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780"/>
  </bookViews>
  <sheets>
    <sheet name="lvtemporary_482757" sheetId="1" r:id="rId1"/>
  </sheets>
  <calcPr calcId="125725"/>
</workbook>
</file>

<file path=xl/sharedStrings.xml><?xml version="1.0" encoding="utf-8"?>
<sst xmlns="http://schemas.openxmlformats.org/spreadsheetml/2006/main" count="2682" uniqueCount="2682">
  <si>
    <t>時間 - プロット0</t>
  </si>
  <si>
    <t>振幅 - プロット0</t>
  </si>
  <si>
    <t>12:18:25:.3161 2016/09/05</t>
  </si>
  <si>
    <t>12:18:25:.4161 2016/09/05</t>
  </si>
  <si>
    <t>12:18:25:.5161 2016/09/05</t>
  </si>
  <si>
    <t>12:18:25:.6161 2016/09/05</t>
  </si>
  <si>
    <t>12:18:25:.7161 2016/09/05</t>
  </si>
  <si>
    <t>12:18:25:.8161 2016/09/05</t>
  </si>
  <si>
    <t>12:18:25:.9161 2016/09/05</t>
  </si>
  <si>
    <t>12:18:26:.0161 2016/09/05</t>
  </si>
  <si>
    <t>12:18:26:.1161 2016/09/05</t>
  </si>
  <si>
    <t>12:18:26:.2161 2016/09/05</t>
  </si>
  <si>
    <t>12:18:26:.3161 2016/09/05</t>
  </si>
  <si>
    <t>12:18:26:.4161 2016/09/05</t>
  </si>
  <si>
    <t>12:18:26:.5161 2016/09/05</t>
  </si>
  <si>
    <t>12:18:26:.6161 2016/09/05</t>
  </si>
  <si>
    <t>12:18:26:.7161 2016/09/05</t>
  </si>
  <si>
    <t>12:18:26:.8161 2016/09/05</t>
  </si>
  <si>
    <t>12:18:26:.9161 2016/09/05</t>
  </si>
  <si>
    <t>12:18:27:.0161 2016/09/05</t>
  </si>
  <si>
    <t>12:18:27:.1161 2016/09/05</t>
  </si>
  <si>
    <t>12:18:27:.2161 2016/09/05</t>
  </si>
  <si>
    <t>12:18:27:.3161 2016/09/05</t>
  </si>
  <si>
    <t>12:18:27:.4161 2016/09/05</t>
  </si>
  <si>
    <t>12:18:27:.5161 2016/09/05</t>
  </si>
  <si>
    <t>12:18:27:.6161 2016/09/05</t>
  </si>
  <si>
    <t>12:18:27:.7161 2016/09/05</t>
  </si>
  <si>
    <t>12:18:27:.8161 2016/09/05</t>
  </si>
  <si>
    <t>12:18:27:.9161 2016/09/05</t>
  </si>
  <si>
    <t>12:18:28:.0161 2016/09/05</t>
  </si>
  <si>
    <t>12:18:28:.1161 2016/09/05</t>
  </si>
  <si>
    <t>12:18:28:.2161 2016/09/05</t>
  </si>
  <si>
    <t>12:18:28:.3161 2016/09/05</t>
  </si>
  <si>
    <t>12:18:28:.4161 2016/09/05</t>
  </si>
  <si>
    <t>12:18:28:.5161 2016/09/05</t>
  </si>
  <si>
    <t>12:18:28:.6161 2016/09/05</t>
  </si>
  <si>
    <t>12:18:28:.7161 2016/09/05</t>
  </si>
  <si>
    <t>12:18:28:.8161 2016/09/05</t>
  </si>
  <si>
    <t>12:18:28:.9161 2016/09/05</t>
  </si>
  <si>
    <t>12:18:29:.0161 2016/09/05</t>
  </si>
  <si>
    <t>12:18:29:.1161 2016/09/05</t>
  </si>
  <si>
    <t>12:18:29:.2161 2016/09/05</t>
  </si>
  <si>
    <t>12:18:29:.3161 2016/09/05</t>
  </si>
  <si>
    <t>12:18:29:.4161 2016/09/05</t>
  </si>
  <si>
    <t>12:18:29:.5161 2016/09/05</t>
  </si>
  <si>
    <t>12:18:29:.6161 2016/09/05</t>
  </si>
  <si>
    <t>12:18:29:.7161 2016/09/05</t>
  </si>
  <si>
    <t>12:18:29:.8161 2016/09/05</t>
  </si>
  <si>
    <t>12:18:29:.9161 2016/09/05</t>
  </si>
  <si>
    <t>12:18:30:.0161 2016/09/05</t>
  </si>
  <si>
    <t>12:18:30:.1161 2016/09/05</t>
  </si>
  <si>
    <t>12:18:30:.2161 2016/09/05</t>
  </si>
  <si>
    <t>12:18:30:.3161 2016/09/05</t>
  </si>
  <si>
    <t>12:18:30:.4161 2016/09/05</t>
  </si>
  <si>
    <t>12:18:30:.5161 2016/09/05</t>
  </si>
  <si>
    <t>12:18:30:.6161 2016/09/05</t>
  </si>
  <si>
    <t>12:18:30:.7161 2016/09/05</t>
  </si>
  <si>
    <t>12:18:30:.8161 2016/09/05</t>
  </si>
  <si>
    <t>12:18:30:.9161 2016/09/05</t>
  </si>
  <si>
    <t>12:18:31:.0161 2016/09/05</t>
  </si>
  <si>
    <t>12:18:31:.1161 2016/09/05</t>
  </si>
  <si>
    <t>12:18:31:.2161 2016/09/05</t>
  </si>
  <si>
    <t>12:18:31:.3161 2016/09/05</t>
  </si>
  <si>
    <t>12:18:31:.4161 2016/09/05</t>
  </si>
  <si>
    <t>12:18:31:.5161 2016/09/05</t>
  </si>
  <si>
    <t>12:18:31:.6161 2016/09/05</t>
  </si>
  <si>
    <t>12:18:31:.7161 2016/09/05</t>
  </si>
  <si>
    <t>12:18:31:.8161 2016/09/05</t>
  </si>
  <si>
    <t>12:18:31:.9161 2016/09/05</t>
  </si>
  <si>
    <t>12:18:32:.0161 2016/09/05</t>
  </si>
  <si>
    <t>12:18:32:.1161 2016/09/05</t>
  </si>
  <si>
    <t>12:18:32:.2161 2016/09/05</t>
  </si>
  <si>
    <t>12:18:32:.3161 2016/09/05</t>
  </si>
  <si>
    <t>12:18:32:.4161 2016/09/05</t>
  </si>
  <si>
    <t>12:18:32:.5161 2016/09/05</t>
  </si>
  <si>
    <t>12:18:32:.6161 2016/09/05</t>
  </si>
  <si>
    <t>12:18:32:.7161 2016/09/05</t>
  </si>
  <si>
    <t>12:18:32:.8161 2016/09/05</t>
  </si>
  <si>
    <t>12:18:32:.9161 2016/09/05</t>
  </si>
  <si>
    <t>12:18:33:.0161 2016/09/05</t>
  </si>
  <si>
    <t>12:18:33:.1161 2016/09/05</t>
  </si>
  <si>
    <t>12:18:33:.2161 2016/09/05</t>
  </si>
  <si>
    <t>12:18:33:.3161 2016/09/05</t>
  </si>
  <si>
    <t>12:18:33:.4161 2016/09/05</t>
  </si>
  <si>
    <t>12:18:33:.5161 2016/09/05</t>
  </si>
  <si>
    <t>12:18:33:.6161 2016/09/05</t>
  </si>
  <si>
    <t>12:18:33:.7161 2016/09/05</t>
  </si>
  <si>
    <t>12:18:33:.8161 2016/09/05</t>
  </si>
  <si>
    <t>12:18:33:.9161 2016/09/05</t>
  </si>
  <si>
    <t>12:18:34:.0161 2016/09/05</t>
  </si>
  <si>
    <t>12:18:34:.1161 2016/09/05</t>
  </si>
  <si>
    <t>12:18:34:.2161 2016/09/05</t>
  </si>
  <si>
    <t>12:18:34:.3161 2016/09/05</t>
  </si>
  <si>
    <t>12:18:34:.4161 2016/09/05</t>
  </si>
  <si>
    <t>12:18:34:.5161 2016/09/05</t>
  </si>
  <si>
    <t>12:18:34:.6161 2016/09/05</t>
  </si>
  <si>
    <t>12:18:34:.7161 2016/09/05</t>
  </si>
  <si>
    <t>12:18:34:.8161 2016/09/05</t>
  </si>
  <si>
    <t>12:18:34:.9161 2016/09/05</t>
  </si>
  <si>
    <t>12:18:35:.0161 2016/09/05</t>
  </si>
  <si>
    <t>12:18:35:.1161 2016/09/05</t>
  </si>
  <si>
    <t>12:18:35:.2161 2016/09/05</t>
  </si>
  <si>
    <t>12:18:35:.3161 2016/09/05</t>
  </si>
  <si>
    <t>12:18:35:.4161 2016/09/05</t>
  </si>
  <si>
    <t>12:18:35:.5161 2016/09/05</t>
  </si>
  <si>
    <t>12:18:35:.6161 2016/09/05</t>
  </si>
  <si>
    <t>12:18:35:.7161 2016/09/05</t>
  </si>
  <si>
    <t>12:18:35:.8161 2016/09/05</t>
  </si>
  <si>
    <t>12:18:35:.9161 2016/09/05</t>
  </si>
  <si>
    <t>12:18:36:.0161 2016/09/05</t>
  </si>
  <si>
    <t>12:18:36:.1161 2016/09/05</t>
  </si>
  <si>
    <t>12:18:36:.2161 2016/09/05</t>
  </si>
  <si>
    <t>12:18:36:.3161 2016/09/05</t>
  </si>
  <si>
    <t>12:18:36:.4161 2016/09/05</t>
  </si>
  <si>
    <t>12:18:36:.5161 2016/09/05</t>
  </si>
  <si>
    <t>12:18:36:.6161 2016/09/05</t>
  </si>
  <si>
    <t>12:18:36:.7161 2016/09/05</t>
  </si>
  <si>
    <t>12:18:36:.8161 2016/09/05</t>
  </si>
  <si>
    <t>12:18:36:.9161 2016/09/05</t>
  </si>
  <si>
    <t>12:18:37:.0161 2016/09/05</t>
  </si>
  <si>
    <t>12:18:37:.1161 2016/09/05</t>
  </si>
  <si>
    <t>12:18:37:.2161 2016/09/05</t>
  </si>
  <si>
    <t>12:18:37:.3161 2016/09/05</t>
  </si>
  <si>
    <t>12:18:37:.4161 2016/09/05</t>
  </si>
  <si>
    <t>12:18:37:.5161 2016/09/05</t>
  </si>
  <si>
    <t>12:18:37:.6161 2016/09/05</t>
  </si>
  <si>
    <t>12:18:37:.7161 2016/09/05</t>
  </si>
  <si>
    <t>12:18:37:.8161 2016/09/05</t>
  </si>
  <si>
    <t>12:18:37:.9161 2016/09/05</t>
  </si>
  <si>
    <t>12:18:38:.0161 2016/09/05</t>
  </si>
  <si>
    <t>12:18:38:.1161 2016/09/05</t>
  </si>
  <si>
    <t>12:18:38:.2161 2016/09/05</t>
  </si>
  <si>
    <t>12:18:38:.3161 2016/09/05</t>
  </si>
  <si>
    <t>12:18:38:.4161 2016/09/05</t>
  </si>
  <si>
    <t>12:18:38:.5161 2016/09/05</t>
  </si>
  <si>
    <t>12:18:38:.6161 2016/09/05</t>
  </si>
  <si>
    <t>12:18:38:.7161 2016/09/05</t>
  </si>
  <si>
    <t>12:18:38:.8161 2016/09/05</t>
  </si>
  <si>
    <t>12:18:38:.9161 2016/09/05</t>
  </si>
  <si>
    <t>12:18:39:.0161 2016/09/05</t>
  </si>
  <si>
    <t>12:18:39:.1161 2016/09/05</t>
  </si>
  <si>
    <t>12:18:39:.2161 2016/09/05</t>
  </si>
  <si>
    <t>12:18:39:.3161 2016/09/05</t>
  </si>
  <si>
    <t>12:18:39:.4161 2016/09/05</t>
  </si>
  <si>
    <t>12:18:39:.5161 2016/09/05</t>
  </si>
  <si>
    <t>12:18:39:.6161 2016/09/05</t>
  </si>
  <si>
    <t>12:18:39:.7161 2016/09/05</t>
  </si>
  <si>
    <t>12:18:39:.8161 2016/09/05</t>
  </si>
  <si>
    <t>12:18:39:.9161 2016/09/05</t>
  </si>
  <si>
    <t>12:18:40:.0161 2016/09/05</t>
  </si>
  <si>
    <t>12:18:40:.1161 2016/09/05</t>
  </si>
  <si>
    <t>12:18:40:.2161 2016/09/05</t>
  </si>
  <si>
    <t>12:18:40:.3161 2016/09/05</t>
  </si>
  <si>
    <t>12:18:40:.4161 2016/09/05</t>
  </si>
  <si>
    <t>12:18:40:.5161 2016/09/05</t>
  </si>
  <si>
    <t>12:18:40:.6161 2016/09/05</t>
  </si>
  <si>
    <t>12:18:40:.7161 2016/09/05</t>
  </si>
  <si>
    <t>12:18:40:.8161 2016/09/05</t>
  </si>
  <si>
    <t>12:18:40:.9161 2016/09/05</t>
  </si>
  <si>
    <t>12:18:41:.0161 2016/09/05</t>
  </si>
  <si>
    <t>12:18:41:.1161 2016/09/05</t>
  </si>
  <si>
    <t>12:18:41:.2161 2016/09/05</t>
  </si>
  <si>
    <t>12:18:41:.3161 2016/09/05</t>
  </si>
  <si>
    <t>12:18:41:.4161 2016/09/05</t>
  </si>
  <si>
    <t>12:18:41:.5161 2016/09/05</t>
  </si>
  <si>
    <t>12:18:41:.6161 2016/09/05</t>
  </si>
  <si>
    <t>12:18:41:.7161 2016/09/05</t>
  </si>
  <si>
    <t>12:18:41:.8161 2016/09/05</t>
  </si>
  <si>
    <t>12:18:41:.9161 2016/09/05</t>
  </si>
  <si>
    <t>12:18:42:.0161 2016/09/05</t>
  </si>
  <si>
    <t>12:18:42:.1161 2016/09/05</t>
  </si>
  <si>
    <t>12:18:42:.2161 2016/09/05</t>
  </si>
  <si>
    <t>12:18:42:.3161 2016/09/05</t>
  </si>
  <si>
    <t>12:18:42:.4161 2016/09/05</t>
  </si>
  <si>
    <t>12:18:42:.5161 2016/09/05</t>
  </si>
  <si>
    <t>12:18:42:.6161 2016/09/05</t>
  </si>
  <si>
    <t>12:18:42:.7161 2016/09/05</t>
  </si>
  <si>
    <t>12:18:42:.8161 2016/09/05</t>
  </si>
  <si>
    <t>12:18:42:.9161 2016/09/05</t>
  </si>
  <si>
    <t>12:18:43:.0161 2016/09/05</t>
  </si>
  <si>
    <t>12:18:43:.1161 2016/09/05</t>
  </si>
  <si>
    <t>12:18:43:.2161 2016/09/05</t>
  </si>
  <si>
    <t>12:18:43:.3161 2016/09/05</t>
  </si>
  <si>
    <t>12:18:43:.4161 2016/09/05</t>
  </si>
  <si>
    <t>12:18:43:.5161 2016/09/05</t>
  </si>
  <si>
    <t>12:18:43:.6161 2016/09/05</t>
  </si>
  <si>
    <t>12:18:43:.7161 2016/09/05</t>
  </si>
  <si>
    <t>12:18:43:.8161 2016/09/05</t>
  </si>
  <si>
    <t>12:18:43:.9161 2016/09/05</t>
  </si>
  <si>
    <t>12:18:44:.0161 2016/09/05</t>
  </si>
  <si>
    <t>12:18:44:.1161 2016/09/05</t>
  </si>
  <si>
    <t>12:18:44:.2161 2016/09/05</t>
  </si>
  <si>
    <t>12:18:44:.3161 2016/09/05</t>
  </si>
  <si>
    <t>12:18:44:.4161 2016/09/05</t>
  </si>
  <si>
    <t>12:18:44:.5161 2016/09/05</t>
  </si>
  <si>
    <t>12:18:44:.6161 2016/09/05</t>
  </si>
  <si>
    <t>12:18:44:.7161 2016/09/05</t>
  </si>
  <si>
    <t>12:18:44:.8161 2016/09/05</t>
  </si>
  <si>
    <t>12:18:44:.9161 2016/09/05</t>
  </si>
  <si>
    <t>12:18:45:.0161 2016/09/05</t>
  </si>
  <si>
    <t>12:18:45:.1161 2016/09/05</t>
  </si>
  <si>
    <t>12:18:45:.2161 2016/09/05</t>
  </si>
  <si>
    <t>12:18:45:.3161 2016/09/05</t>
  </si>
  <si>
    <t>12:18:45:.4161 2016/09/05</t>
  </si>
  <si>
    <t>12:18:45:.5161 2016/09/05</t>
  </si>
  <si>
    <t>12:18:45:.6161 2016/09/05</t>
  </si>
  <si>
    <t>12:18:45:.7161 2016/09/05</t>
  </si>
  <si>
    <t>12:18:45:.8161 2016/09/05</t>
  </si>
  <si>
    <t>12:18:45:.9161 2016/09/05</t>
  </si>
  <si>
    <t>12:18:46:.0161 2016/09/05</t>
  </si>
  <si>
    <t>12:18:46:.1161 2016/09/05</t>
  </si>
  <si>
    <t>12:18:46:.2161 2016/09/05</t>
  </si>
  <si>
    <t>12:18:46:.3161 2016/09/05</t>
  </si>
  <si>
    <t>12:18:46:.4161 2016/09/05</t>
  </si>
  <si>
    <t>12:18:46:.5161 2016/09/05</t>
  </si>
  <si>
    <t>12:18:46:.6161 2016/09/05</t>
  </si>
  <si>
    <t>12:18:46:.7161 2016/09/05</t>
  </si>
  <si>
    <t>12:18:46:.8161 2016/09/05</t>
  </si>
  <si>
    <t>12:18:46:.9161 2016/09/05</t>
  </si>
  <si>
    <t>12:18:47:.0161 2016/09/05</t>
  </si>
  <si>
    <t>12:18:47:.1161 2016/09/05</t>
  </si>
  <si>
    <t>12:18:47:.2161 2016/09/05</t>
  </si>
  <si>
    <t>12:18:47:.3161 2016/09/05</t>
  </si>
  <si>
    <t>12:18:47:.4161 2016/09/05</t>
  </si>
  <si>
    <t>12:18:47:.5161 2016/09/05</t>
  </si>
  <si>
    <t>12:18:47:.6161 2016/09/05</t>
  </si>
  <si>
    <t>12:18:47:.7161 2016/09/05</t>
  </si>
  <si>
    <t>12:18:47:.8161 2016/09/05</t>
  </si>
  <si>
    <t>12:18:47:.9161 2016/09/05</t>
  </si>
  <si>
    <t>12:18:48:.0161 2016/09/05</t>
  </si>
  <si>
    <t>12:18:48:.1161 2016/09/05</t>
  </si>
  <si>
    <t>12:18:48:.2161 2016/09/05</t>
  </si>
  <si>
    <t>12:18:48:.3161 2016/09/05</t>
  </si>
  <si>
    <t>12:18:48:.4161 2016/09/05</t>
  </si>
  <si>
    <t>12:18:48:.5161 2016/09/05</t>
  </si>
  <si>
    <t>12:18:48:.6161 2016/09/05</t>
  </si>
  <si>
    <t>12:18:48:.7161 2016/09/05</t>
  </si>
  <si>
    <t>12:18:48:.8161 2016/09/05</t>
  </si>
  <si>
    <t>12:18:48:.9161 2016/09/05</t>
  </si>
  <si>
    <t>12:18:49:.0161 2016/09/05</t>
  </si>
  <si>
    <t>12:18:49:.1161 2016/09/05</t>
  </si>
  <si>
    <t>12:18:49:.2161 2016/09/05</t>
  </si>
  <si>
    <t>12:18:49:.3161 2016/09/05</t>
  </si>
  <si>
    <t>12:18:49:.4161 2016/09/05</t>
  </si>
  <si>
    <t>12:18:49:.5161 2016/09/05</t>
  </si>
  <si>
    <t>12:18:49:.6161 2016/09/05</t>
  </si>
  <si>
    <t>12:18:49:.7161 2016/09/05</t>
  </si>
  <si>
    <t>12:18:49:.8161 2016/09/05</t>
  </si>
  <si>
    <t>12:18:49:.9161 2016/09/05</t>
  </si>
  <si>
    <t>12:18:50:.0161 2016/09/05</t>
  </si>
  <si>
    <t>12:18:50:.1161 2016/09/05</t>
  </si>
  <si>
    <t>12:18:50:.2161 2016/09/05</t>
  </si>
  <si>
    <t>12:18:50:.3161 2016/09/05</t>
  </si>
  <si>
    <t>12:18:50:.4161 2016/09/05</t>
  </si>
  <si>
    <t>12:18:50:.5161 2016/09/05</t>
  </si>
  <si>
    <t>12:18:50:.6161 2016/09/05</t>
  </si>
  <si>
    <t>12:18:50:.7161 2016/09/05</t>
  </si>
  <si>
    <t>12:18:50:.8161 2016/09/05</t>
  </si>
  <si>
    <t>12:18:50:.9161 2016/09/05</t>
  </si>
  <si>
    <t>12:18:51:.0161 2016/09/05</t>
  </si>
  <si>
    <t>12:18:51:.1161 2016/09/05</t>
  </si>
  <si>
    <t>12:18:51:.2161 2016/09/05</t>
  </si>
  <si>
    <t>12:18:51:.3161 2016/09/05</t>
  </si>
  <si>
    <t>12:18:51:.4161 2016/09/05</t>
  </si>
  <si>
    <t>12:18:51:.5161 2016/09/05</t>
  </si>
  <si>
    <t>12:18:51:.6161 2016/09/05</t>
  </si>
  <si>
    <t>12:18:51:.7161 2016/09/05</t>
  </si>
  <si>
    <t>12:18:51:.8161 2016/09/05</t>
  </si>
  <si>
    <t>12:18:51:.9161 2016/09/05</t>
  </si>
  <si>
    <t>12:18:52:.0161 2016/09/05</t>
  </si>
  <si>
    <t>12:18:52:.1161 2016/09/05</t>
  </si>
  <si>
    <t>12:18:52:.2161 2016/09/05</t>
  </si>
  <si>
    <t>12:18:52:.3161 2016/09/05</t>
  </si>
  <si>
    <t>12:18:52:.4161 2016/09/05</t>
  </si>
  <si>
    <t>12:18:52:.5161 2016/09/05</t>
  </si>
  <si>
    <t>12:18:52:.6161 2016/09/05</t>
  </si>
  <si>
    <t>12:18:52:.7161 2016/09/05</t>
  </si>
  <si>
    <t>12:18:52:.8161 2016/09/05</t>
  </si>
  <si>
    <t>12:18:52:.9161 2016/09/05</t>
  </si>
  <si>
    <t>12:18:53:.0161 2016/09/05</t>
  </si>
  <si>
    <t>12:18:53:.1161 2016/09/05</t>
  </si>
  <si>
    <t>12:18:53:.2161 2016/09/05</t>
  </si>
  <si>
    <t>12:18:53:.3161 2016/09/05</t>
  </si>
  <si>
    <t>12:18:53:.4161 2016/09/05</t>
  </si>
  <si>
    <t>12:18:53:.5161 2016/09/05</t>
  </si>
  <si>
    <t>12:18:53:.6161 2016/09/05</t>
  </si>
  <si>
    <t>12:18:53:.7161 2016/09/05</t>
  </si>
  <si>
    <t>12:18:53:.8161 2016/09/05</t>
  </si>
  <si>
    <t>12:18:53:.9161 2016/09/05</t>
  </si>
  <si>
    <t>12:18:54:.0161 2016/09/05</t>
  </si>
  <si>
    <t>12:18:54:.1161 2016/09/05</t>
  </si>
  <si>
    <t>12:18:54:.2161 2016/09/05</t>
  </si>
  <si>
    <t>12:18:54:.3161 2016/09/05</t>
  </si>
  <si>
    <t>12:18:54:.4161 2016/09/05</t>
  </si>
  <si>
    <t>12:18:54:.5161 2016/09/05</t>
  </si>
  <si>
    <t>12:18:54:.6161 2016/09/05</t>
  </si>
  <si>
    <t>12:18:54:.7161 2016/09/05</t>
  </si>
  <si>
    <t>12:18:54:.8161 2016/09/05</t>
  </si>
  <si>
    <t>12:18:54:.9161 2016/09/05</t>
  </si>
  <si>
    <t>12:18:55:.0161 2016/09/05</t>
  </si>
  <si>
    <t>12:18:55:.1161 2016/09/05</t>
  </si>
  <si>
    <t>12:18:55:.2161 2016/09/05</t>
  </si>
  <si>
    <t>12:18:55:.3161 2016/09/05</t>
  </si>
  <si>
    <t>12:18:55:.4161 2016/09/05</t>
  </si>
  <si>
    <t>12:18:55:.5161 2016/09/05</t>
  </si>
  <si>
    <t>12:18:55:.6161 2016/09/05</t>
  </si>
  <si>
    <t>12:18:55:.7161 2016/09/05</t>
  </si>
  <si>
    <t>12:18:55:.8161 2016/09/05</t>
  </si>
  <si>
    <t>12:18:55:.9161 2016/09/05</t>
  </si>
  <si>
    <t>12:18:56:.0161 2016/09/05</t>
  </si>
  <si>
    <t>12:18:56:.1161 2016/09/05</t>
  </si>
  <si>
    <t>12:18:56:.2161 2016/09/05</t>
  </si>
  <si>
    <t>12:18:56:.3161 2016/09/05</t>
  </si>
  <si>
    <t>12:18:56:.4161 2016/09/05</t>
  </si>
  <si>
    <t>12:18:56:.5161 2016/09/05</t>
  </si>
  <si>
    <t>12:18:56:.6161 2016/09/05</t>
  </si>
  <si>
    <t>12:18:56:.7161 2016/09/05</t>
  </si>
  <si>
    <t>12:18:56:.8161 2016/09/05</t>
  </si>
  <si>
    <t>12:18:56:.9161 2016/09/05</t>
  </si>
  <si>
    <t>12:18:57:.0161 2016/09/05</t>
  </si>
  <si>
    <t>12:18:57:.1161 2016/09/05</t>
  </si>
  <si>
    <t>12:18:57:.2161 2016/09/05</t>
  </si>
  <si>
    <t>12:18:57:.3161 2016/09/05</t>
  </si>
  <si>
    <t>12:18:57:.4161 2016/09/05</t>
  </si>
  <si>
    <t>12:18:57:.5161 2016/09/05</t>
  </si>
  <si>
    <t>12:18:57:.6161 2016/09/05</t>
  </si>
  <si>
    <t>12:18:57:.7161 2016/09/05</t>
  </si>
  <si>
    <t>12:18:57:.8161 2016/09/05</t>
  </si>
  <si>
    <t>12:18:57:.9161 2016/09/05</t>
  </si>
  <si>
    <t>12:18:58:.0161 2016/09/05</t>
  </si>
  <si>
    <t>12:18:58:.1161 2016/09/05</t>
  </si>
  <si>
    <t>12:18:58:.2161 2016/09/05</t>
  </si>
  <si>
    <t>12:18:58:.3161 2016/09/05</t>
  </si>
  <si>
    <t>12:18:58:.4161 2016/09/05</t>
  </si>
  <si>
    <t>12:18:58:.5161 2016/09/05</t>
  </si>
  <si>
    <t>12:18:58:.6161 2016/09/05</t>
  </si>
  <si>
    <t>12:18:58:.7161 2016/09/05</t>
  </si>
  <si>
    <t>12:18:58:.8161 2016/09/05</t>
  </si>
  <si>
    <t>12:18:58:.9161 2016/09/05</t>
  </si>
  <si>
    <t>12:18:59:.0161 2016/09/05</t>
  </si>
  <si>
    <t>12:18:59:.1161 2016/09/05</t>
  </si>
  <si>
    <t>12:18:59:.2161 2016/09/05</t>
  </si>
  <si>
    <t>12:18:59:.3161 2016/09/05</t>
  </si>
  <si>
    <t>12:18:59:.4161 2016/09/05</t>
  </si>
  <si>
    <t>12:18:59:.5161 2016/09/05</t>
  </si>
  <si>
    <t>12:18:59:.6161 2016/09/05</t>
  </si>
  <si>
    <t>12:18:59:.7161 2016/09/05</t>
  </si>
  <si>
    <t>12:18:59:.8161 2016/09/05</t>
  </si>
  <si>
    <t>12:18:59:.9161 2016/09/05</t>
  </si>
  <si>
    <t>12:19:00:.0161 2016/09/05</t>
  </si>
  <si>
    <t>12:19:00:.1161 2016/09/05</t>
  </si>
  <si>
    <t>12:19:00:.2161 2016/09/05</t>
  </si>
  <si>
    <t>12:19:00:.3161 2016/09/05</t>
  </si>
  <si>
    <t>12:19:00:.4161 2016/09/05</t>
  </si>
  <si>
    <t>12:19:00:.5161 2016/09/05</t>
  </si>
  <si>
    <t>12:19:00:.6161 2016/09/05</t>
  </si>
  <si>
    <t>12:19:00:.7161 2016/09/05</t>
  </si>
  <si>
    <t>12:19:00:.8161 2016/09/05</t>
  </si>
  <si>
    <t>12:19:00:.9161 2016/09/05</t>
  </si>
  <si>
    <t>12:19:01:.0161 2016/09/05</t>
  </si>
  <si>
    <t>12:19:01:.1161 2016/09/05</t>
  </si>
  <si>
    <t>12:19:01:.2161 2016/09/05</t>
  </si>
  <si>
    <t>12:19:01:.3161 2016/09/05</t>
  </si>
  <si>
    <t>12:19:01:.4161 2016/09/05</t>
  </si>
  <si>
    <t>12:19:01:.5161 2016/09/05</t>
  </si>
  <si>
    <t>12:19:01:.6161 2016/09/05</t>
  </si>
  <si>
    <t>12:19:01:.7161 2016/09/05</t>
  </si>
  <si>
    <t>12:19:01:.8161 2016/09/05</t>
  </si>
  <si>
    <t>12:19:01:.9161 2016/09/05</t>
  </si>
  <si>
    <t>12:19:02:.0161 2016/09/05</t>
  </si>
  <si>
    <t>12:19:02:.1161 2016/09/05</t>
  </si>
  <si>
    <t>12:19:02:.2161 2016/09/05</t>
  </si>
  <si>
    <t>12:19:02:.3161 2016/09/05</t>
  </si>
  <si>
    <t>12:19:02:.4161 2016/09/05</t>
  </si>
  <si>
    <t>12:19:02:.5161 2016/09/05</t>
  </si>
  <si>
    <t>12:19:02:.6161 2016/09/05</t>
  </si>
  <si>
    <t>12:19:02:.7161 2016/09/05</t>
  </si>
  <si>
    <t>12:19:02:.8161 2016/09/05</t>
  </si>
  <si>
    <t>12:19:02:.9161 2016/09/05</t>
  </si>
  <si>
    <t>12:19:03:.0161 2016/09/05</t>
  </si>
  <si>
    <t>12:19:03:.1161 2016/09/05</t>
  </si>
  <si>
    <t>12:19:03:.2161 2016/09/05</t>
  </si>
  <si>
    <t>12:19:03:.3161 2016/09/05</t>
  </si>
  <si>
    <t>12:19:03:.4161 2016/09/05</t>
  </si>
  <si>
    <t>12:19:03:.5161 2016/09/05</t>
  </si>
  <si>
    <t>12:19:03:.6161 2016/09/05</t>
  </si>
  <si>
    <t>12:19:03:.7161 2016/09/05</t>
  </si>
  <si>
    <t>12:19:03:.8161 2016/09/05</t>
  </si>
  <si>
    <t>12:19:03:.9161 2016/09/05</t>
  </si>
  <si>
    <t>12:19:04:.0161 2016/09/05</t>
  </si>
  <si>
    <t>12:19:04:.1161 2016/09/05</t>
  </si>
  <si>
    <t>12:19:04:.2161 2016/09/05</t>
  </si>
  <si>
    <t>12:19:04:.3161 2016/09/05</t>
  </si>
  <si>
    <t>12:19:04:.4161 2016/09/05</t>
  </si>
  <si>
    <t>12:19:04:.5161 2016/09/05</t>
  </si>
  <si>
    <t>12:19:04:.6161 2016/09/05</t>
  </si>
  <si>
    <t>12:19:04:.7161 2016/09/05</t>
  </si>
  <si>
    <t>12:19:04:.8161 2016/09/05</t>
  </si>
  <si>
    <t>12:19:04:.9161 2016/09/05</t>
  </si>
  <si>
    <t>12:19:05:.0161 2016/09/05</t>
  </si>
  <si>
    <t>12:19:05:.1161 2016/09/05</t>
  </si>
  <si>
    <t>12:19:05:.2161 2016/09/05</t>
  </si>
  <si>
    <t>12:19:05:.3161 2016/09/05</t>
  </si>
  <si>
    <t>12:19:05:.4161 2016/09/05</t>
  </si>
  <si>
    <t>12:19:05:.5161 2016/09/05</t>
  </si>
  <si>
    <t>12:19:05:.6161 2016/09/05</t>
  </si>
  <si>
    <t>12:19:05:.7161 2016/09/05</t>
  </si>
  <si>
    <t>12:19:05:.8161 2016/09/05</t>
  </si>
  <si>
    <t>12:19:05:.9161 2016/09/05</t>
  </si>
  <si>
    <t>12:19:06:.0161 2016/09/05</t>
  </si>
  <si>
    <t>12:19:06:.1161 2016/09/05</t>
  </si>
  <si>
    <t>12:19:06:.2161 2016/09/05</t>
  </si>
  <si>
    <t>12:19:06:.3161 2016/09/05</t>
  </si>
  <si>
    <t>12:19:06:.4161 2016/09/05</t>
  </si>
  <si>
    <t>12:19:06:.5161 2016/09/05</t>
  </si>
  <si>
    <t>12:19:06:.6161 2016/09/05</t>
  </si>
  <si>
    <t>12:19:06:.7161 2016/09/05</t>
  </si>
  <si>
    <t>12:19:06:.8161 2016/09/05</t>
  </si>
  <si>
    <t>12:19:06:.9161 2016/09/05</t>
  </si>
  <si>
    <t>12:19:07:.0161 2016/09/05</t>
  </si>
  <si>
    <t>12:19:07:.1161 2016/09/05</t>
  </si>
  <si>
    <t>12:19:07:.2161 2016/09/05</t>
  </si>
  <si>
    <t>12:19:07:.3161 2016/09/05</t>
  </si>
  <si>
    <t>12:19:07:.4161 2016/09/05</t>
  </si>
  <si>
    <t>12:19:07:.5161 2016/09/05</t>
  </si>
  <si>
    <t>12:19:07:.6161 2016/09/05</t>
  </si>
  <si>
    <t>12:19:07:.7161 2016/09/05</t>
  </si>
  <si>
    <t>12:19:07:.8161 2016/09/05</t>
  </si>
  <si>
    <t>12:19:07:.9161 2016/09/05</t>
  </si>
  <si>
    <t>12:19:08:.0161 2016/09/05</t>
  </si>
  <si>
    <t>12:19:08:.1161 2016/09/05</t>
  </si>
  <si>
    <t>12:19:08:.2161 2016/09/05</t>
  </si>
  <si>
    <t>12:19:08:.3161 2016/09/05</t>
  </si>
  <si>
    <t>12:19:08:.4161 2016/09/05</t>
  </si>
  <si>
    <t>12:19:08:.5161 2016/09/05</t>
  </si>
  <si>
    <t>12:19:08:.6161 2016/09/05</t>
  </si>
  <si>
    <t>12:19:08:.7161 2016/09/05</t>
  </si>
  <si>
    <t>12:19:08:.8161 2016/09/05</t>
  </si>
  <si>
    <t>12:19:08:.9161 2016/09/05</t>
  </si>
  <si>
    <t>12:19:09:.0161 2016/09/05</t>
  </si>
  <si>
    <t>12:19:09:.1161 2016/09/05</t>
  </si>
  <si>
    <t>12:19:09:.2161 2016/09/05</t>
  </si>
  <si>
    <t>12:19:09:.3161 2016/09/05</t>
  </si>
  <si>
    <t>12:19:09:.4161 2016/09/05</t>
  </si>
  <si>
    <t>12:19:09:.5161 2016/09/05</t>
  </si>
  <si>
    <t>12:19:09:.6161 2016/09/05</t>
  </si>
  <si>
    <t>12:19:09:.7161 2016/09/05</t>
  </si>
  <si>
    <t>12:19:09:.8161 2016/09/05</t>
  </si>
  <si>
    <t>12:19:09:.9161 2016/09/05</t>
  </si>
  <si>
    <t>12:19:10:.0161 2016/09/05</t>
  </si>
  <si>
    <t>12:19:10:.1161 2016/09/05</t>
  </si>
  <si>
    <t>12:19:10:.2161 2016/09/05</t>
  </si>
  <si>
    <t>12:19:10:.3161 2016/09/05</t>
  </si>
  <si>
    <t>12:19:10:.4161 2016/09/05</t>
  </si>
  <si>
    <t>12:19:10:.5161 2016/09/05</t>
  </si>
  <si>
    <t>12:19:10:.6161 2016/09/05</t>
  </si>
  <si>
    <t>12:19:10:.7161 2016/09/05</t>
  </si>
  <si>
    <t>12:19:10:.8161 2016/09/05</t>
  </si>
  <si>
    <t>12:19:10:.9161 2016/09/05</t>
  </si>
  <si>
    <t>12:19:11:.0161 2016/09/05</t>
  </si>
  <si>
    <t>12:19:11:.1161 2016/09/05</t>
  </si>
  <si>
    <t>12:19:11:.2161 2016/09/05</t>
  </si>
  <si>
    <t>12:19:11:.3161 2016/09/05</t>
  </si>
  <si>
    <t>12:19:11:.4161 2016/09/05</t>
  </si>
  <si>
    <t>12:19:11:.5161 2016/09/05</t>
  </si>
  <si>
    <t>12:19:11:.6161 2016/09/05</t>
  </si>
  <si>
    <t>12:19:11:.7161 2016/09/05</t>
  </si>
  <si>
    <t>12:19:11:.8161 2016/09/05</t>
  </si>
  <si>
    <t>12:19:11:.9161 2016/09/05</t>
  </si>
  <si>
    <t>12:19:12:.0161 2016/09/05</t>
  </si>
  <si>
    <t>12:19:12:.1161 2016/09/05</t>
  </si>
  <si>
    <t>12:19:12:.2161 2016/09/05</t>
  </si>
  <si>
    <t>12:19:12:.3161 2016/09/05</t>
  </si>
  <si>
    <t>12:19:12:.4161 2016/09/05</t>
  </si>
  <si>
    <t>12:19:12:.5161 2016/09/05</t>
  </si>
  <si>
    <t>12:19:12:.6161 2016/09/05</t>
  </si>
  <si>
    <t>12:19:12:.7161 2016/09/05</t>
  </si>
  <si>
    <t>12:19:12:.8161 2016/09/05</t>
  </si>
  <si>
    <t>12:19:12:.9161 2016/09/05</t>
  </si>
  <si>
    <t>12:19:13:.0161 2016/09/05</t>
  </si>
  <si>
    <t>12:19:13:.1161 2016/09/05</t>
  </si>
  <si>
    <t>12:19:13:.2161 2016/09/05</t>
  </si>
  <si>
    <t>12:19:13:.3161 2016/09/05</t>
  </si>
  <si>
    <t>12:19:13:.4161 2016/09/05</t>
  </si>
  <si>
    <t>12:19:13:.5161 2016/09/05</t>
  </si>
  <si>
    <t>12:19:13:.6161 2016/09/05</t>
  </si>
  <si>
    <t>12:19:13:.7161 2016/09/05</t>
  </si>
  <si>
    <t>12:19:13:.8161 2016/09/05</t>
  </si>
  <si>
    <t>12:19:13:.9161 2016/09/05</t>
  </si>
  <si>
    <t>12:19:14:.0161 2016/09/05</t>
  </si>
  <si>
    <t>12:19:14:.1161 2016/09/05</t>
  </si>
  <si>
    <t>12:19:14:.2161 2016/09/05</t>
  </si>
  <si>
    <t>12:19:14:.3161 2016/09/05</t>
  </si>
  <si>
    <t>12:19:14:.4161 2016/09/05</t>
  </si>
  <si>
    <t>12:19:14:.5161 2016/09/05</t>
  </si>
  <si>
    <t>12:19:14:.6161 2016/09/05</t>
  </si>
  <si>
    <t>12:19:14:.7161 2016/09/05</t>
  </si>
  <si>
    <t>12:19:14:.8161 2016/09/05</t>
  </si>
  <si>
    <t>12:19:14:.9161 2016/09/05</t>
  </si>
  <si>
    <t>12:19:15:.0161 2016/09/05</t>
  </si>
  <si>
    <t>12:19:15:.1161 2016/09/05</t>
  </si>
  <si>
    <t>12:19:15:.2161 2016/09/05</t>
  </si>
  <si>
    <t>12:19:15:.3161 2016/09/05</t>
  </si>
  <si>
    <t>12:19:15:.4161 2016/09/05</t>
  </si>
  <si>
    <t>12:19:15:.5161 2016/09/05</t>
  </si>
  <si>
    <t>12:19:15:.6161 2016/09/05</t>
  </si>
  <si>
    <t>12:19:15:.7161 2016/09/05</t>
  </si>
  <si>
    <t>12:19:15:.8161 2016/09/05</t>
  </si>
  <si>
    <t>12:19:15:.9161 2016/09/05</t>
  </si>
  <si>
    <t>12:19:16:.0161 2016/09/05</t>
  </si>
  <si>
    <t>12:19:16:.1161 2016/09/05</t>
  </si>
  <si>
    <t>12:19:16:.2161 2016/09/05</t>
  </si>
  <si>
    <t>12:19:16:.3161 2016/09/05</t>
  </si>
  <si>
    <t>12:19:16:.4161 2016/09/05</t>
  </si>
  <si>
    <t>12:19:16:.5161 2016/09/05</t>
  </si>
  <si>
    <t>12:19:16:.6161 2016/09/05</t>
  </si>
  <si>
    <t>12:19:16:.7161 2016/09/05</t>
  </si>
  <si>
    <t>12:19:16:.8161 2016/09/05</t>
  </si>
  <si>
    <t>12:19:16:.9161 2016/09/05</t>
  </si>
  <si>
    <t>12:19:17:.0161 2016/09/05</t>
  </si>
  <si>
    <t>12:19:17:.1161 2016/09/05</t>
  </si>
  <si>
    <t>12:19:17:.2161 2016/09/05</t>
  </si>
  <si>
    <t>12:19:17:.3161 2016/09/05</t>
  </si>
  <si>
    <t>12:19:17:.4161 2016/09/05</t>
  </si>
  <si>
    <t>12:19:17:.5161 2016/09/05</t>
  </si>
  <si>
    <t>12:19:17:.6161 2016/09/05</t>
  </si>
  <si>
    <t>12:19:17:.7161 2016/09/05</t>
  </si>
  <si>
    <t>12:19:17:.8161 2016/09/05</t>
  </si>
  <si>
    <t>12:19:17:.9161 2016/09/05</t>
  </si>
  <si>
    <t>12:19:18:.0161 2016/09/05</t>
  </si>
  <si>
    <t>12:19:18:.1161 2016/09/05</t>
  </si>
  <si>
    <t>12:19:18:.2161 2016/09/05</t>
  </si>
  <si>
    <t>12:19:18:.3161 2016/09/05</t>
  </si>
  <si>
    <t>12:19:18:.4161 2016/09/05</t>
  </si>
  <si>
    <t>12:19:18:.5161 2016/09/05</t>
  </si>
  <si>
    <t>12:19:18:.6161 2016/09/05</t>
  </si>
  <si>
    <t>12:19:18:.7161 2016/09/05</t>
  </si>
  <si>
    <t>12:19:18:.8161 2016/09/05</t>
  </si>
  <si>
    <t>12:19:18:.9161 2016/09/05</t>
  </si>
  <si>
    <t>12:19:19:.0161 2016/09/05</t>
  </si>
  <si>
    <t>12:19:19:.1161 2016/09/05</t>
  </si>
  <si>
    <t>12:19:19:.2161 2016/09/05</t>
  </si>
  <si>
    <t>12:19:19:.3161 2016/09/05</t>
  </si>
  <si>
    <t>12:19:19:.4161 2016/09/05</t>
  </si>
  <si>
    <t>12:19:19:.5161 2016/09/05</t>
  </si>
  <si>
    <t>12:19:19:.6161 2016/09/05</t>
  </si>
  <si>
    <t>12:19:19:.7161 2016/09/05</t>
  </si>
  <si>
    <t>12:19:19:.8161 2016/09/05</t>
  </si>
  <si>
    <t>12:19:19:.9161 2016/09/05</t>
  </si>
  <si>
    <t>12:19:20:.0161 2016/09/05</t>
  </si>
  <si>
    <t>12:19:20:.1161 2016/09/05</t>
  </si>
  <si>
    <t>12:19:20:.2161 2016/09/05</t>
  </si>
  <si>
    <t>12:19:20:.3161 2016/09/05</t>
  </si>
  <si>
    <t>12:19:20:.4161 2016/09/05</t>
  </si>
  <si>
    <t>12:19:20:.5161 2016/09/05</t>
  </si>
  <si>
    <t>12:19:20:.6161 2016/09/05</t>
  </si>
  <si>
    <t>12:19:20:.7161 2016/09/05</t>
  </si>
  <si>
    <t>12:19:20:.8161 2016/09/05</t>
  </si>
  <si>
    <t>12:19:20:.9161 2016/09/05</t>
  </si>
  <si>
    <t>12:19:21:.0161 2016/09/05</t>
  </si>
  <si>
    <t>12:19:21:.1161 2016/09/05</t>
  </si>
  <si>
    <t>12:19:21:.2161 2016/09/05</t>
  </si>
  <si>
    <t>12:19:21:.3161 2016/09/05</t>
  </si>
  <si>
    <t>12:19:21:.4161 2016/09/05</t>
  </si>
  <si>
    <t>12:19:21:.5161 2016/09/05</t>
  </si>
  <si>
    <t>12:19:21:.6161 2016/09/05</t>
  </si>
  <si>
    <t>12:19:21:.7161 2016/09/05</t>
  </si>
  <si>
    <t>12:19:21:.8161 2016/09/05</t>
  </si>
  <si>
    <t>12:19:21:.9161 2016/09/05</t>
  </si>
  <si>
    <t>12:19:22:.0161 2016/09/05</t>
  </si>
  <si>
    <t>12:19:22:.1161 2016/09/05</t>
  </si>
  <si>
    <t>12:19:22:.2161 2016/09/05</t>
  </si>
  <si>
    <t>12:19:22:.3161 2016/09/05</t>
  </si>
  <si>
    <t>12:19:22:.4161 2016/09/05</t>
  </si>
  <si>
    <t>12:19:22:.5161 2016/09/05</t>
  </si>
  <si>
    <t>12:19:22:.6161 2016/09/05</t>
  </si>
  <si>
    <t>12:19:22:.7161 2016/09/05</t>
  </si>
  <si>
    <t>12:19:22:.8161 2016/09/05</t>
  </si>
  <si>
    <t>12:19:22:.9161 2016/09/05</t>
  </si>
  <si>
    <t>12:19:23:.0161 2016/09/05</t>
  </si>
  <si>
    <t>12:19:23:.1161 2016/09/05</t>
  </si>
  <si>
    <t>12:19:23:.2161 2016/09/05</t>
  </si>
  <si>
    <t>12:19:23:.3161 2016/09/05</t>
  </si>
  <si>
    <t>12:19:23:.4161 2016/09/05</t>
  </si>
  <si>
    <t>12:19:23:.5161 2016/09/05</t>
  </si>
  <si>
    <t>12:19:23:.6161 2016/09/05</t>
  </si>
  <si>
    <t>12:19:23:.7161 2016/09/05</t>
  </si>
  <si>
    <t>12:19:23:.8161 2016/09/05</t>
  </si>
  <si>
    <t>12:19:23:.9161 2016/09/05</t>
  </si>
  <si>
    <t>12:19:24:.0161 2016/09/05</t>
  </si>
  <si>
    <t>12:19:24:.1161 2016/09/05</t>
  </si>
  <si>
    <t>12:19:24:.2161 2016/09/05</t>
  </si>
  <si>
    <t>12:19:24:.3161 2016/09/05</t>
  </si>
  <si>
    <t>12:19:24:.4161 2016/09/05</t>
  </si>
  <si>
    <t>12:19:24:.5161 2016/09/05</t>
  </si>
  <si>
    <t>12:19:24:.6161 2016/09/05</t>
  </si>
  <si>
    <t>12:19:24:.7161 2016/09/05</t>
  </si>
  <si>
    <t>12:19:24:.8161 2016/09/05</t>
  </si>
  <si>
    <t>12:19:24:.9161 2016/09/05</t>
  </si>
  <si>
    <t>12:19:25:.0161 2016/09/05</t>
  </si>
  <si>
    <t>12:19:25:.1161 2016/09/05</t>
  </si>
  <si>
    <t>12:19:25:.2161 2016/09/05</t>
  </si>
  <si>
    <t>12:19:25:.3161 2016/09/05</t>
  </si>
  <si>
    <t>12:19:25:.4161 2016/09/05</t>
  </si>
  <si>
    <t>12:19:25:.5161 2016/09/05</t>
  </si>
  <si>
    <t>12:19:25:.6161 2016/09/05</t>
  </si>
  <si>
    <t>12:19:25:.7161 2016/09/05</t>
  </si>
  <si>
    <t>12:19:25:.8161 2016/09/05</t>
  </si>
  <si>
    <t>12:19:25:.9161 2016/09/05</t>
  </si>
  <si>
    <t>12:19:26:.0161 2016/09/05</t>
  </si>
  <si>
    <t>12:19:26:.1161 2016/09/05</t>
  </si>
  <si>
    <t>12:19:26:.2161 2016/09/05</t>
  </si>
  <si>
    <t>12:19:26:.3161 2016/09/05</t>
  </si>
  <si>
    <t>12:19:26:.4161 2016/09/05</t>
  </si>
  <si>
    <t>12:19:26:.5161 2016/09/05</t>
  </si>
  <si>
    <t>12:19:26:.6161 2016/09/05</t>
  </si>
  <si>
    <t>12:19:26:.7161 2016/09/05</t>
  </si>
  <si>
    <t>12:19:26:.8161 2016/09/05</t>
  </si>
  <si>
    <t>12:19:26:.9161 2016/09/05</t>
  </si>
  <si>
    <t>12:19:27:.0161 2016/09/05</t>
  </si>
  <si>
    <t>12:19:27:.1161 2016/09/05</t>
  </si>
  <si>
    <t>12:19:27:.2161 2016/09/05</t>
  </si>
  <si>
    <t>12:19:27:.3161 2016/09/05</t>
  </si>
  <si>
    <t>12:19:27:.4161 2016/09/05</t>
  </si>
  <si>
    <t>12:19:27:.5161 2016/09/05</t>
  </si>
  <si>
    <t>12:19:27:.6161 2016/09/05</t>
  </si>
  <si>
    <t>12:19:27:.7161 2016/09/05</t>
  </si>
  <si>
    <t>12:19:27:.8161 2016/09/05</t>
  </si>
  <si>
    <t>12:19:27:.9161 2016/09/05</t>
  </si>
  <si>
    <t>12:19:28:.0161 2016/09/05</t>
  </si>
  <si>
    <t>12:19:28:.1161 2016/09/05</t>
  </si>
  <si>
    <t>12:19:28:.2161 2016/09/05</t>
  </si>
  <si>
    <t>12:19:28:.3161 2016/09/05</t>
  </si>
  <si>
    <t>12:19:28:.4161 2016/09/05</t>
  </si>
  <si>
    <t>12:19:28:.5161 2016/09/05</t>
  </si>
  <si>
    <t>12:19:28:.6161 2016/09/05</t>
  </si>
  <si>
    <t>12:19:28:.7161 2016/09/05</t>
  </si>
  <si>
    <t>12:19:28:.8161 2016/09/05</t>
  </si>
  <si>
    <t>12:19:28:.9161 2016/09/05</t>
  </si>
  <si>
    <t>12:19:29:.0161 2016/09/05</t>
  </si>
  <si>
    <t>12:19:29:.1161 2016/09/05</t>
  </si>
  <si>
    <t>12:19:29:.2161 2016/09/05</t>
  </si>
  <si>
    <t>12:19:29:.3161 2016/09/05</t>
  </si>
  <si>
    <t>12:19:29:.4161 2016/09/05</t>
  </si>
  <si>
    <t>12:19:29:.5161 2016/09/05</t>
  </si>
  <si>
    <t>12:19:29:.6161 2016/09/05</t>
  </si>
  <si>
    <t>12:19:29:.7161 2016/09/05</t>
  </si>
  <si>
    <t>12:19:29:.8161 2016/09/05</t>
  </si>
  <si>
    <t>12:19:29:.9161 2016/09/05</t>
  </si>
  <si>
    <t>12:19:30:.0161 2016/09/05</t>
  </si>
  <si>
    <t>12:19:30:.1161 2016/09/05</t>
  </si>
  <si>
    <t>12:19:30:.2161 2016/09/05</t>
  </si>
  <si>
    <t>12:19:30:.3161 2016/09/05</t>
  </si>
  <si>
    <t>12:19:30:.4161 2016/09/05</t>
  </si>
  <si>
    <t>12:19:30:.5161 2016/09/05</t>
  </si>
  <si>
    <t>12:19:30:.6161 2016/09/05</t>
  </si>
  <si>
    <t>12:19:30:.7161 2016/09/05</t>
  </si>
  <si>
    <t>12:19:30:.8161 2016/09/05</t>
  </si>
  <si>
    <t>12:19:30:.9161 2016/09/05</t>
  </si>
  <si>
    <t>12:19:31:.0161 2016/09/05</t>
  </si>
  <si>
    <t>12:19:31:.1161 2016/09/05</t>
  </si>
  <si>
    <t>12:19:31:.2161 2016/09/05</t>
  </si>
  <si>
    <t>12:19:31:.3161 2016/09/05</t>
  </si>
  <si>
    <t>12:19:31:.4161 2016/09/05</t>
  </si>
  <si>
    <t>12:19:31:.5161 2016/09/05</t>
  </si>
  <si>
    <t>12:19:31:.6161 2016/09/05</t>
  </si>
  <si>
    <t>12:19:31:.7161 2016/09/05</t>
  </si>
  <si>
    <t>12:19:31:.8161 2016/09/05</t>
  </si>
  <si>
    <t>12:19:31:.9161 2016/09/05</t>
  </si>
  <si>
    <t>12:19:32:.0161 2016/09/05</t>
  </si>
  <si>
    <t>12:19:32:.1161 2016/09/05</t>
  </si>
  <si>
    <t>12:19:32:.2161 2016/09/05</t>
  </si>
  <si>
    <t>12:19:32:.3161 2016/09/05</t>
  </si>
  <si>
    <t>12:19:32:.4161 2016/09/05</t>
  </si>
  <si>
    <t>12:19:32:.5161 2016/09/05</t>
  </si>
  <si>
    <t>12:19:32:.6161 2016/09/05</t>
  </si>
  <si>
    <t>12:19:32:.7161 2016/09/05</t>
  </si>
  <si>
    <t>12:19:32:.8161 2016/09/05</t>
  </si>
  <si>
    <t>12:19:32:.9161 2016/09/05</t>
  </si>
  <si>
    <t>12:19:33:.0161 2016/09/05</t>
  </si>
  <si>
    <t>12:19:33:.1161 2016/09/05</t>
  </si>
  <si>
    <t>12:19:33:.2161 2016/09/05</t>
  </si>
  <si>
    <t>12:19:33:.3161 2016/09/05</t>
  </si>
  <si>
    <t>12:19:33:.4161 2016/09/05</t>
  </si>
  <si>
    <t>12:19:33:.5161 2016/09/05</t>
  </si>
  <si>
    <t>12:19:33:.6161 2016/09/05</t>
  </si>
  <si>
    <t>12:19:33:.7161 2016/09/05</t>
  </si>
  <si>
    <t>12:19:33:.8161 2016/09/05</t>
  </si>
  <si>
    <t>12:19:33:.9161 2016/09/05</t>
  </si>
  <si>
    <t>12:19:34:.0161 2016/09/05</t>
  </si>
  <si>
    <t>12:19:34:.1161 2016/09/05</t>
  </si>
  <si>
    <t>12:19:34:.2161 2016/09/05</t>
  </si>
  <si>
    <t>12:19:34:.3161 2016/09/05</t>
  </si>
  <si>
    <t>12:19:34:.4161 2016/09/05</t>
  </si>
  <si>
    <t>12:19:34:.5161 2016/09/05</t>
  </si>
  <si>
    <t>12:19:34:.6161 2016/09/05</t>
  </si>
  <si>
    <t>12:19:34:.7161 2016/09/05</t>
  </si>
  <si>
    <t>12:19:34:.8161 2016/09/05</t>
  </si>
  <si>
    <t>12:19:34:.9161 2016/09/05</t>
  </si>
  <si>
    <t>12:19:35:.0161 2016/09/05</t>
  </si>
  <si>
    <t>12:19:35:.1161 2016/09/05</t>
  </si>
  <si>
    <t>12:19:35:.2161 2016/09/05</t>
  </si>
  <si>
    <t>12:19:35:.3161 2016/09/05</t>
  </si>
  <si>
    <t>12:19:35:.4161 2016/09/05</t>
  </si>
  <si>
    <t>12:19:35:.5161 2016/09/05</t>
  </si>
  <si>
    <t>12:19:35:.6161 2016/09/05</t>
  </si>
  <si>
    <t>12:19:35:.7161 2016/09/05</t>
  </si>
  <si>
    <t>12:19:35:.8161 2016/09/05</t>
  </si>
  <si>
    <t>12:19:35:.9161 2016/09/05</t>
  </si>
  <si>
    <t>12:19:36:.0161 2016/09/05</t>
  </si>
  <si>
    <t>12:19:36:.1161 2016/09/05</t>
  </si>
  <si>
    <t>12:19:36:.2161 2016/09/05</t>
  </si>
  <si>
    <t>12:19:36:.3161 2016/09/05</t>
  </si>
  <si>
    <t>12:19:36:.4161 2016/09/05</t>
  </si>
  <si>
    <t>12:19:36:.5161 2016/09/05</t>
  </si>
  <si>
    <t>12:19:36:.6161 2016/09/05</t>
  </si>
  <si>
    <t>12:19:36:.7161 2016/09/05</t>
  </si>
  <si>
    <t>12:19:36:.8161 2016/09/05</t>
  </si>
  <si>
    <t>12:19:36:.9161 2016/09/05</t>
  </si>
  <si>
    <t>12:19:37:.0161 2016/09/05</t>
  </si>
  <si>
    <t>12:19:37:.1161 2016/09/05</t>
  </si>
  <si>
    <t>12:19:37:.2161 2016/09/05</t>
  </si>
  <si>
    <t>12:19:37:.3161 2016/09/05</t>
  </si>
  <si>
    <t>12:19:37:.4161 2016/09/05</t>
  </si>
  <si>
    <t>12:19:37:.5161 2016/09/05</t>
  </si>
  <si>
    <t>12:19:37:.6161 2016/09/05</t>
  </si>
  <si>
    <t>12:19:37:.7161 2016/09/05</t>
  </si>
  <si>
    <t>12:19:37:.8161 2016/09/05</t>
  </si>
  <si>
    <t>12:19:37:.9161 2016/09/05</t>
  </si>
  <si>
    <t>12:19:38:.0161 2016/09/05</t>
  </si>
  <si>
    <t>12:19:38:.1161 2016/09/05</t>
  </si>
  <si>
    <t>12:19:38:.2161 2016/09/05</t>
  </si>
  <si>
    <t>12:19:38:.3161 2016/09/05</t>
  </si>
  <si>
    <t>12:19:38:.4161 2016/09/05</t>
  </si>
  <si>
    <t>12:19:38:.5161 2016/09/05</t>
  </si>
  <si>
    <t>12:19:38:.6161 2016/09/05</t>
  </si>
  <si>
    <t>12:19:38:.7161 2016/09/05</t>
  </si>
  <si>
    <t>12:19:38:.8161 2016/09/05</t>
  </si>
  <si>
    <t>12:19:38:.9161 2016/09/05</t>
  </si>
  <si>
    <t>12:19:39:.0161 2016/09/05</t>
  </si>
  <si>
    <t>12:19:39:.1161 2016/09/05</t>
  </si>
  <si>
    <t>12:19:39:.2161 2016/09/05</t>
  </si>
  <si>
    <t>12:19:39:.3161 2016/09/05</t>
  </si>
  <si>
    <t>12:19:39:.4161 2016/09/05</t>
  </si>
  <si>
    <t>12:19:39:.5161 2016/09/05</t>
  </si>
  <si>
    <t>12:19:39:.6161 2016/09/05</t>
  </si>
  <si>
    <t>12:19:39:.7161 2016/09/05</t>
  </si>
  <si>
    <t>12:19:39:.8161 2016/09/05</t>
  </si>
  <si>
    <t>12:19:39:.9161 2016/09/05</t>
  </si>
  <si>
    <t>12:19:40:.0161 2016/09/05</t>
  </si>
  <si>
    <t>12:19:40:.1161 2016/09/05</t>
  </si>
  <si>
    <t>12:19:40:.2161 2016/09/05</t>
  </si>
  <si>
    <t>12:19:40:.3161 2016/09/05</t>
  </si>
  <si>
    <t>12:19:40:.4161 2016/09/05</t>
  </si>
  <si>
    <t>12:19:40:.5161 2016/09/05</t>
  </si>
  <si>
    <t>12:19:40:.6161 2016/09/05</t>
  </si>
  <si>
    <t>12:19:40:.7161 2016/09/05</t>
  </si>
  <si>
    <t>12:19:40:.8161 2016/09/05</t>
  </si>
  <si>
    <t>12:19:40:.9161 2016/09/05</t>
  </si>
  <si>
    <t>12:19:41:.0161 2016/09/05</t>
  </si>
  <si>
    <t>12:19:41:.1161 2016/09/05</t>
  </si>
  <si>
    <t>12:19:41:.2161 2016/09/05</t>
  </si>
  <si>
    <t>12:19:41:.3161 2016/09/05</t>
  </si>
  <si>
    <t>12:19:41:.4161 2016/09/05</t>
  </si>
  <si>
    <t>12:19:41:.5161 2016/09/05</t>
  </si>
  <si>
    <t>12:19:41:.6161 2016/09/05</t>
  </si>
  <si>
    <t>12:19:41:.7161 2016/09/05</t>
  </si>
  <si>
    <t>12:19:41:.8161 2016/09/05</t>
  </si>
  <si>
    <t>12:19:41:.9161 2016/09/05</t>
  </si>
  <si>
    <t>12:19:42:.0161 2016/09/05</t>
  </si>
  <si>
    <t>12:19:42:.1161 2016/09/05</t>
  </si>
  <si>
    <t>12:19:42:.2161 2016/09/05</t>
  </si>
  <si>
    <t>12:19:42:.3161 2016/09/05</t>
  </si>
  <si>
    <t>12:19:42:.4161 2016/09/05</t>
  </si>
  <si>
    <t>12:19:42:.5161 2016/09/05</t>
  </si>
  <si>
    <t>12:19:42:.6161 2016/09/05</t>
  </si>
  <si>
    <t>12:19:42:.7161 2016/09/05</t>
  </si>
  <si>
    <t>12:19:42:.8161 2016/09/05</t>
  </si>
  <si>
    <t>12:19:42:.9161 2016/09/05</t>
  </si>
  <si>
    <t>12:19:43:.0161 2016/09/05</t>
  </si>
  <si>
    <t>12:19:43:.1161 2016/09/05</t>
  </si>
  <si>
    <t>12:19:43:.2161 2016/09/05</t>
  </si>
  <si>
    <t>12:19:43:.3161 2016/09/05</t>
  </si>
  <si>
    <t>12:19:43:.4161 2016/09/05</t>
  </si>
  <si>
    <t>12:19:43:.5161 2016/09/05</t>
  </si>
  <si>
    <t>12:19:43:.6161 2016/09/05</t>
  </si>
  <si>
    <t>12:19:43:.7161 2016/09/05</t>
  </si>
  <si>
    <t>12:19:43:.8161 2016/09/05</t>
  </si>
  <si>
    <t>12:19:43:.9161 2016/09/05</t>
  </si>
  <si>
    <t>12:19:44:.0161 2016/09/05</t>
  </si>
  <si>
    <t>12:19:44:.1161 2016/09/05</t>
  </si>
  <si>
    <t>12:19:44:.2161 2016/09/05</t>
  </si>
  <si>
    <t>12:19:44:.3161 2016/09/05</t>
  </si>
  <si>
    <t>12:19:44:.4161 2016/09/05</t>
  </si>
  <si>
    <t>12:19:44:.5161 2016/09/05</t>
  </si>
  <si>
    <t>12:19:44:.6161 2016/09/05</t>
  </si>
  <si>
    <t>12:19:44:.7161 2016/09/05</t>
  </si>
  <si>
    <t>12:19:44:.8161 2016/09/05</t>
  </si>
  <si>
    <t>12:19:44:.9161 2016/09/05</t>
  </si>
  <si>
    <t>12:19:45:.0161 2016/09/05</t>
  </si>
  <si>
    <t>12:19:45:.1161 2016/09/05</t>
  </si>
  <si>
    <t>12:19:45:.2161 2016/09/05</t>
  </si>
  <si>
    <t>12:19:45:.3161 2016/09/05</t>
  </si>
  <si>
    <t>12:19:45:.4161 2016/09/05</t>
  </si>
  <si>
    <t>12:19:45:.5161 2016/09/05</t>
  </si>
  <si>
    <t>12:19:45:.6161 2016/09/05</t>
  </si>
  <si>
    <t>12:19:45:.7161 2016/09/05</t>
  </si>
  <si>
    <t>12:19:45:.8161 2016/09/05</t>
  </si>
  <si>
    <t>12:19:45:.9161 2016/09/05</t>
  </si>
  <si>
    <t>12:19:46:.0161 2016/09/05</t>
  </si>
  <si>
    <t>12:19:46:.1161 2016/09/05</t>
  </si>
  <si>
    <t>12:19:46:.2161 2016/09/05</t>
  </si>
  <si>
    <t>12:19:46:.3161 2016/09/05</t>
  </si>
  <si>
    <t>12:19:46:.4161 2016/09/05</t>
  </si>
  <si>
    <t>12:19:46:.5161 2016/09/05</t>
  </si>
  <si>
    <t>12:19:46:.6161 2016/09/05</t>
  </si>
  <si>
    <t>12:19:46:.7161 2016/09/05</t>
  </si>
  <si>
    <t>12:19:46:.8161 2016/09/05</t>
  </si>
  <si>
    <t>12:19:46:.9161 2016/09/05</t>
  </si>
  <si>
    <t>12:19:47:.0161 2016/09/05</t>
  </si>
  <si>
    <t>12:19:47:.1161 2016/09/05</t>
  </si>
  <si>
    <t>12:19:47:.2161 2016/09/05</t>
  </si>
  <si>
    <t>12:19:47:.3161 2016/09/05</t>
  </si>
  <si>
    <t>12:19:47:.4161 2016/09/05</t>
  </si>
  <si>
    <t>12:19:47:.5161 2016/09/05</t>
  </si>
  <si>
    <t>12:19:47:.6161 2016/09/05</t>
  </si>
  <si>
    <t>12:19:47:.7161 2016/09/05</t>
  </si>
  <si>
    <t>12:19:47:.8161 2016/09/05</t>
  </si>
  <si>
    <t>12:19:47:.9161 2016/09/05</t>
  </si>
  <si>
    <t>12:19:48:.0161 2016/09/05</t>
  </si>
  <si>
    <t>12:19:48:.1161 2016/09/05</t>
  </si>
  <si>
    <t>12:19:48:.2161 2016/09/05</t>
  </si>
  <si>
    <t>12:19:48:.3161 2016/09/05</t>
  </si>
  <si>
    <t>12:19:48:.4161 2016/09/05</t>
  </si>
  <si>
    <t>12:19:48:.5161 2016/09/05</t>
  </si>
  <si>
    <t>12:19:48:.6161 2016/09/05</t>
  </si>
  <si>
    <t>12:19:48:.7161 2016/09/05</t>
  </si>
  <si>
    <t>12:19:48:.8161 2016/09/05</t>
  </si>
  <si>
    <t>12:19:48:.9161 2016/09/05</t>
  </si>
  <si>
    <t>12:19:49:.0161 2016/09/05</t>
  </si>
  <si>
    <t>12:19:49:.1161 2016/09/05</t>
  </si>
  <si>
    <t>12:19:49:.2161 2016/09/05</t>
  </si>
  <si>
    <t>12:19:49:.3161 2016/09/05</t>
  </si>
  <si>
    <t>12:19:49:.4161 2016/09/05</t>
  </si>
  <si>
    <t>12:19:49:.5161 2016/09/05</t>
  </si>
  <si>
    <t>12:19:49:.6161 2016/09/05</t>
  </si>
  <si>
    <t>12:19:49:.7161 2016/09/05</t>
  </si>
  <si>
    <t>12:19:49:.8161 2016/09/05</t>
  </si>
  <si>
    <t>12:19:49:.9161 2016/09/05</t>
  </si>
  <si>
    <t>12:19:50:.0161 2016/09/05</t>
  </si>
  <si>
    <t>12:19:50:.1161 2016/09/05</t>
  </si>
  <si>
    <t>12:19:50:.2161 2016/09/05</t>
  </si>
  <si>
    <t>12:19:50:.3161 2016/09/05</t>
  </si>
  <si>
    <t>12:19:50:.4161 2016/09/05</t>
  </si>
  <si>
    <t>12:19:50:.5161 2016/09/05</t>
  </si>
  <si>
    <t>12:19:50:.6161 2016/09/05</t>
  </si>
  <si>
    <t>12:19:50:.7161 2016/09/05</t>
  </si>
  <si>
    <t>12:19:50:.8161 2016/09/05</t>
  </si>
  <si>
    <t>12:19:50:.9161 2016/09/05</t>
  </si>
  <si>
    <t>12:19:51:.0161 2016/09/05</t>
  </si>
  <si>
    <t>12:19:51:.1161 2016/09/05</t>
  </si>
  <si>
    <t>12:19:51:.2161 2016/09/05</t>
  </si>
  <si>
    <t>12:19:51:.3161 2016/09/05</t>
  </si>
  <si>
    <t>12:19:51:.4161 2016/09/05</t>
  </si>
  <si>
    <t>12:19:51:.5161 2016/09/05</t>
  </si>
  <si>
    <t>12:19:51:.6161 2016/09/05</t>
  </si>
  <si>
    <t>12:19:51:.7161 2016/09/05</t>
  </si>
  <si>
    <t>12:19:51:.8161 2016/09/05</t>
  </si>
  <si>
    <t>12:19:51:.9161 2016/09/05</t>
  </si>
  <si>
    <t>12:19:52:.0161 2016/09/05</t>
  </si>
  <si>
    <t>12:19:52:.1161 2016/09/05</t>
  </si>
  <si>
    <t>12:19:52:.2161 2016/09/05</t>
  </si>
  <si>
    <t>12:19:52:.3161 2016/09/05</t>
  </si>
  <si>
    <t>12:19:52:.4161 2016/09/05</t>
  </si>
  <si>
    <t>12:19:52:.5161 2016/09/05</t>
  </si>
  <si>
    <t>12:19:52:.6161 2016/09/05</t>
  </si>
  <si>
    <t>12:19:52:.7161 2016/09/05</t>
  </si>
  <si>
    <t>12:19:52:.8161 2016/09/05</t>
  </si>
  <si>
    <t>12:19:52:.9161 2016/09/05</t>
  </si>
  <si>
    <t>12:19:53:.0161 2016/09/05</t>
  </si>
  <si>
    <t>12:19:53:.1161 2016/09/05</t>
  </si>
  <si>
    <t>12:19:53:.2161 2016/09/05</t>
  </si>
  <si>
    <t>12:19:53:.3161 2016/09/05</t>
  </si>
  <si>
    <t>12:19:53:.4161 2016/09/05</t>
  </si>
  <si>
    <t>12:19:53:.5161 2016/09/05</t>
  </si>
  <si>
    <t>12:19:53:.6161 2016/09/05</t>
  </si>
  <si>
    <t>12:19:53:.7161 2016/09/05</t>
  </si>
  <si>
    <t>12:19:53:.8161 2016/09/05</t>
  </si>
  <si>
    <t>12:19:53:.9161 2016/09/05</t>
  </si>
  <si>
    <t>12:19:54:.0161 2016/09/05</t>
  </si>
  <si>
    <t>12:19:54:.1161 2016/09/05</t>
  </si>
  <si>
    <t>12:19:54:.2161 2016/09/05</t>
  </si>
  <si>
    <t>12:19:54:.3161 2016/09/05</t>
  </si>
  <si>
    <t>12:19:54:.4161 2016/09/05</t>
  </si>
  <si>
    <t>12:19:54:.5161 2016/09/05</t>
  </si>
  <si>
    <t>12:19:54:.6161 2016/09/05</t>
  </si>
  <si>
    <t>12:19:54:.7161 2016/09/05</t>
  </si>
  <si>
    <t>12:19:54:.8161 2016/09/05</t>
  </si>
  <si>
    <t>12:19:54:.9161 2016/09/05</t>
  </si>
  <si>
    <t>12:19:55:.0161 2016/09/05</t>
  </si>
  <si>
    <t>12:19:55:.1161 2016/09/05</t>
  </si>
  <si>
    <t>12:19:55:.2161 2016/09/05</t>
  </si>
  <si>
    <t>12:19:55:.3161 2016/09/05</t>
  </si>
  <si>
    <t>12:19:55:.4161 2016/09/05</t>
  </si>
  <si>
    <t>12:19:55:.5161 2016/09/05</t>
  </si>
  <si>
    <t>12:19:55:.6161 2016/09/05</t>
  </si>
  <si>
    <t>12:19:55:.7161 2016/09/05</t>
  </si>
  <si>
    <t>12:19:55:.8161 2016/09/05</t>
  </si>
  <si>
    <t>12:19:55:.9161 2016/09/05</t>
  </si>
  <si>
    <t>12:19:56:.0161 2016/09/05</t>
  </si>
  <si>
    <t>12:19:56:.1161 2016/09/05</t>
  </si>
  <si>
    <t>12:19:56:.2161 2016/09/05</t>
  </si>
  <si>
    <t>12:19:56:.3161 2016/09/05</t>
  </si>
  <si>
    <t>12:19:56:.4161 2016/09/05</t>
  </si>
  <si>
    <t>12:19:56:.5161 2016/09/05</t>
  </si>
  <si>
    <t>12:19:56:.6161 2016/09/05</t>
  </si>
  <si>
    <t>12:19:56:.7161 2016/09/05</t>
  </si>
  <si>
    <t>12:19:56:.8161 2016/09/05</t>
  </si>
  <si>
    <t>12:19:56:.9161 2016/09/05</t>
  </si>
  <si>
    <t>12:19:57:.0161 2016/09/05</t>
  </si>
  <si>
    <t>12:19:57:.1161 2016/09/05</t>
  </si>
  <si>
    <t>12:19:57:.2161 2016/09/05</t>
  </si>
  <si>
    <t>12:19:57:.3161 2016/09/05</t>
  </si>
  <si>
    <t>12:19:57:.4161 2016/09/05</t>
  </si>
  <si>
    <t>12:19:57:.5161 2016/09/05</t>
  </si>
  <si>
    <t>12:19:57:.6161 2016/09/05</t>
  </si>
  <si>
    <t>12:19:57:.7161 2016/09/05</t>
  </si>
  <si>
    <t>12:19:57:.8161 2016/09/05</t>
  </si>
  <si>
    <t>12:19:57:.9161 2016/09/05</t>
  </si>
  <si>
    <t>12:19:58:.0161 2016/09/05</t>
  </si>
  <si>
    <t>12:19:58:.1161 2016/09/05</t>
  </si>
  <si>
    <t>12:19:58:.2161 2016/09/05</t>
  </si>
  <si>
    <t>12:19:58:.3161 2016/09/05</t>
  </si>
  <si>
    <t>12:19:58:.4161 2016/09/05</t>
  </si>
  <si>
    <t>12:19:58:.5161 2016/09/05</t>
  </si>
  <si>
    <t>12:19:58:.6161 2016/09/05</t>
  </si>
  <si>
    <t>12:19:58:.7161 2016/09/05</t>
  </si>
  <si>
    <t>12:19:58:.8161 2016/09/05</t>
  </si>
  <si>
    <t>12:19:58:.9161 2016/09/05</t>
  </si>
  <si>
    <t>12:19:59:.0161 2016/09/05</t>
  </si>
  <si>
    <t>12:19:59:.1161 2016/09/05</t>
  </si>
  <si>
    <t>12:19:59:.2161 2016/09/05</t>
  </si>
  <si>
    <t>12:19:59:.3161 2016/09/05</t>
  </si>
  <si>
    <t>12:19:59:.4161 2016/09/05</t>
  </si>
  <si>
    <t>12:19:59:.5161 2016/09/05</t>
  </si>
  <si>
    <t>12:19:59:.6161 2016/09/05</t>
  </si>
  <si>
    <t>12:19:59:.7161 2016/09/05</t>
  </si>
  <si>
    <t>12:19:59:.8161 2016/09/05</t>
  </si>
  <si>
    <t>12:19:59:.9161 2016/09/05</t>
  </si>
  <si>
    <t>12:20:00:.0161 2016/09/05</t>
  </si>
  <si>
    <t>12:20:00:.1161 2016/09/05</t>
  </si>
  <si>
    <t>12:20:00:.2161 2016/09/05</t>
  </si>
  <si>
    <t>12:20:00:.3161 2016/09/05</t>
  </si>
  <si>
    <t>12:20:00:.4161 2016/09/05</t>
  </si>
  <si>
    <t>12:20:00:.5161 2016/09/05</t>
  </si>
  <si>
    <t>12:20:00:.6161 2016/09/05</t>
  </si>
  <si>
    <t>12:20:00:.7161 2016/09/05</t>
  </si>
  <si>
    <t>12:20:00:.8161 2016/09/05</t>
  </si>
  <si>
    <t>12:20:00:.9161 2016/09/05</t>
  </si>
  <si>
    <t>12:20:01:.0161 2016/09/05</t>
  </si>
  <si>
    <t>12:20:01:.1161 2016/09/05</t>
  </si>
  <si>
    <t>12:20:01:.2161 2016/09/05</t>
  </si>
  <si>
    <t>12:20:01:.3161 2016/09/05</t>
  </si>
  <si>
    <t>12:20:01:.4161 2016/09/05</t>
  </si>
  <si>
    <t>12:20:01:.5161 2016/09/05</t>
  </si>
  <si>
    <t>12:20:01:.6161 2016/09/05</t>
  </si>
  <si>
    <t>12:20:01:.7161 2016/09/05</t>
  </si>
  <si>
    <t>12:20:01:.8161 2016/09/05</t>
  </si>
  <si>
    <t>12:20:01:.9161 2016/09/05</t>
  </si>
  <si>
    <t>12:20:02:.0161 2016/09/05</t>
  </si>
  <si>
    <t>12:20:02:.1161 2016/09/05</t>
  </si>
  <si>
    <t>12:20:02:.2161 2016/09/05</t>
  </si>
  <si>
    <t>12:20:02:.3161 2016/09/05</t>
  </si>
  <si>
    <t>12:20:02:.4161 2016/09/05</t>
  </si>
  <si>
    <t>12:20:02:.5161 2016/09/05</t>
  </si>
  <si>
    <t>12:20:02:.6161 2016/09/05</t>
  </si>
  <si>
    <t>12:20:02:.7161 2016/09/05</t>
  </si>
  <si>
    <t>12:20:02:.8161 2016/09/05</t>
  </si>
  <si>
    <t>12:20:02:.9161 2016/09/05</t>
  </si>
  <si>
    <t>12:20:03:.0161 2016/09/05</t>
  </si>
  <si>
    <t>12:20:03:.1161 2016/09/05</t>
  </si>
  <si>
    <t>12:20:03:.2161 2016/09/05</t>
  </si>
  <si>
    <t>12:20:03:.3161 2016/09/05</t>
  </si>
  <si>
    <t>12:20:03:.4161 2016/09/05</t>
  </si>
  <si>
    <t>12:20:03:.5161 2016/09/05</t>
  </si>
  <si>
    <t>12:20:03:.6161 2016/09/05</t>
  </si>
  <si>
    <t>12:20:03:.7161 2016/09/05</t>
  </si>
  <si>
    <t>12:20:03:.8161 2016/09/05</t>
  </si>
  <si>
    <t>12:20:03:.9161 2016/09/05</t>
  </si>
  <si>
    <t>12:20:04:.0161 2016/09/05</t>
  </si>
  <si>
    <t>12:20:04:.1161 2016/09/05</t>
  </si>
  <si>
    <t>12:20:04:.2161 2016/09/05</t>
  </si>
  <si>
    <t>12:20:04:.3161 2016/09/05</t>
  </si>
  <si>
    <t>12:20:04:.4161 2016/09/05</t>
  </si>
  <si>
    <t>12:20:04:.5161 2016/09/05</t>
  </si>
  <si>
    <t>12:20:04:.6161 2016/09/05</t>
  </si>
  <si>
    <t>12:20:04:.7161 2016/09/05</t>
  </si>
  <si>
    <t>12:20:04:.8161 2016/09/05</t>
  </si>
  <si>
    <t>12:20:04:.9161 2016/09/05</t>
  </si>
  <si>
    <t>12:20:05:.0161 2016/09/05</t>
  </si>
  <si>
    <t>12:20:05:.1161 2016/09/05</t>
  </si>
  <si>
    <t>12:20:05:.2161 2016/09/05</t>
  </si>
  <si>
    <t>12:20:05:.3161 2016/09/05</t>
  </si>
  <si>
    <t>12:20:05:.4161 2016/09/05</t>
  </si>
  <si>
    <t>12:20:05:.5161 2016/09/05</t>
  </si>
  <si>
    <t>12:20:05:.6161 2016/09/05</t>
  </si>
  <si>
    <t>12:20:05:.7161 2016/09/05</t>
  </si>
  <si>
    <t>12:20:05:.8161 2016/09/05</t>
  </si>
  <si>
    <t>12:20:05:.9161 2016/09/05</t>
  </si>
  <si>
    <t>12:20:06:.0161 2016/09/05</t>
  </si>
  <si>
    <t>12:20:06:.1161 2016/09/05</t>
  </si>
  <si>
    <t>12:20:06:.2161 2016/09/05</t>
  </si>
  <si>
    <t>12:20:06:.3161 2016/09/05</t>
  </si>
  <si>
    <t>12:20:06:.4161 2016/09/05</t>
  </si>
  <si>
    <t>12:20:06:.5161 2016/09/05</t>
  </si>
  <si>
    <t>12:20:06:.6161 2016/09/05</t>
  </si>
  <si>
    <t>12:20:06:.7161 2016/09/05</t>
  </si>
  <si>
    <t>12:20:06:.8161 2016/09/05</t>
  </si>
  <si>
    <t>12:20:06:.9161 2016/09/05</t>
  </si>
  <si>
    <t>12:20:07:.0161 2016/09/05</t>
  </si>
  <si>
    <t>12:20:07:.1161 2016/09/05</t>
  </si>
  <si>
    <t>12:20:07:.2161 2016/09/05</t>
  </si>
  <si>
    <t>12:20:07:.3161 2016/09/05</t>
  </si>
  <si>
    <t>12:20:07:.4161 2016/09/05</t>
  </si>
  <si>
    <t>12:20:07:.5161 2016/09/05</t>
  </si>
  <si>
    <t>12:20:07:.6161 2016/09/05</t>
  </si>
  <si>
    <t>12:20:07:.7161 2016/09/05</t>
  </si>
  <si>
    <t>12:20:07:.8161 2016/09/05</t>
  </si>
  <si>
    <t>12:20:07:.9161 2016/09/05</t>
  </si>
  <si>
    <t>12:20:08:.0161 2016/09/05</t>
  </si>
  <si>
    <t>12:20:08:.1161 2016/09/05</t>
  </si>
  <si>
    <t>12:20:08:.2161 2016/09/05</t>
  </si>
  <si>
    <t>12:20:08:.3161 2016/09/05</t>
  </si>
  <si>
    <t>12:20:08:.4161 2016/09/05</t>
  </si>
  <si>
    <t>12:20:08:.5161 2016/09/05</t>
  </si>
  <si>
    <t>12:20:08:.6161 2016/09/05</t>
  </si>
  <si>
    <t>12:20:08:.7161 2016/09/05</t>
  </si>
  <si>
    <t>12:20:08:.8161 2016/09/05</t>
  </si>
  <si>
    <t>12:20:08:.9161 2016/09/05</t>
  </si>
  <si>
    <t>12:20:09:.0161 2016/09/05</t>
  </si>
  <si>
    <t>12:20:09:.1161 2016/09/05</t>
  </si>
  <si>
    <t>12:20:09:.2161 2016/09/05</t>
  </si>
  <si>
    <t>12:20:09:.3161 2016/09/05</t>
  </si>
  <si>
    <t>12:20:09:.4161 2016/09/05</t>
  </si>
  <si>
    <t>12:20:09:.5161 2016/09/05</t>
  </si>
  <si>
    <t>12:20:09:.6161 2016/09/05</t>
  </si>
  <si>
    <t>12:20:09:.7161 2016/09/05</t>
  </si>
  <si>
    <t>12:20:09:.8161 2016/09/05</t>
  </si>
  <si>
    <t>12:20:09:.9161 2016/09/05</t>
  </si>
  <si>
    <t>12:20:10:.0161 2016/09/05</t>
  </si>
  <si>
    <t>12:20:10:.1161 2016/09/05</t>
  </si>
  <si>
    <t>12:20:10:.2161 2016/09/05</t>
  </si>
  <si>
    <t>12:20:10:.3161 2016/09/05</t>
  </si>
  <si>
    <t>12:20:10:.4161 2016/09/05</t>
  </si>
  <si>
    <t>12:20:10:.5161 2016/09/05</t>
  </si>
  <si>
    <t>12:20:10:.6161 2016/09/05</t>
  </si>
  <si>
    <t>12:20:10:.7161 2016/09/05</t>
  </si>
  <si>
    <t>12:20:10:.8161 2016/09/05</t>
  </si>
  <si>
    <t>12:20:10:.9161 2016/09/05</t>
  </si>
  <si>
    <t>12:20:11:.0161 2016/09/05</t>
  </si>
  <si>
    <t>12:20:11:.1161 2016/09/05</t>
  </si>
  <si>
    <t>12:20:11:.2161 2016/09/05</t>
  </si>
  <si>
    <t>12:20:11:.3161 2016/09/05</t>
  </si>
  <si>
    <t>12:20:11:.4161 2016/09/05</t>
  </si>
  <si>
    <t>12:20:11:.5161 2016/09/05</t>
  </si>
  <si>
    <t>12:20:11:.6161 2016/09/05</t>
  </si>
  <si>
    <t>12:20:11:.7161 2016/09/05</t>
  </si>
  <si>
    <t>12:20:11:.8161 2016/09/05</t>
  </si>
  <si>
    <t>12:20:11:.9161 2016/09/05</t>
  </si>
  <si>
    <t>12:20:12:.0161 2016/09/05</t>
  </si>
  <si>
    <t>12:20:12:.1161 2016/09/05</t>
  </si>
  <si>
    <t>12:20:12:.2161 2016/09/05</t>
  </si>
  <si>
    <t>12:20:12:.3161 2016/09/05</t>
  </si>
  <si>
    <t>12:20:12:.4161 2016/09/05</t>
  </si>
  <si>
    <t>12:20:12:.5161 2016/09/05</t>
  </si>
  <si>
    <t>12:20:12:.6161 2016/09/05</t>
  </si>
  <si>
    <t>12:20:12:.7161 2016/09/05</t>
  </si>
  <si>
    <t>12:20:12:.8161 2016/09/05</t>
  </si>
  <si>
    <t>12:20:12:.9161 2016/09/05</t>
  </si>
  <si>
    <t>12:20:13:.0161 2016/09/05</t>
  </si>
  <si>
    <t>12:20:13:.1161 2016/09/05</t>
  </si>
  <si>
    <t>12:20:13:.2161 2016/09/05</t>
  </si>
  <si>
    <t>12:20:13:.3161 2016/09/05</t>
  </si>
  <si>
    <t>12:20:13:.4161 2016/09/05</t>
  </si>
  <si>
    <t>12:20:13:.5161 2016/09/05</t>
  </si>
  <si>
    <t>12:20:13:.6161 2016/09/05</t>
  </si>
  <si>
    <t>12:20:13:.7161 2016/09/05</t>
  </si>
  <si>
    <t>12:20:13:.8161 2016/09/05</t>
  </si>
  <si>
    <t>12:20:13:.9161 2016/09/05</t>
  </si>
  <si>
    <t>12:20:14:.0161 2016/09/05</t>
  </si>
  <si>
    <t>12:20:14:.1161 2016/09/05</t>
  </si>
  <si>
    <t>12:20:14:.2161 2016/09/05</t>
  </si>
  <si>
    <t>12:20:14:.3161 2016/09/05</t>
  </si>
  <si>
    <t>12:20:14:.4161 2016/09/05</t>
  </si>
  <si>
    <t>12:20:14:.5161 2016/09/05</t>
  </si>
  <si>
    <t>12:20:14:.6161 2016/09/05</t>
  </si>
  <si>
    <t>12:20:14:.7161 2016/09/05</t>
  </si>
  <si>
    <t>12:20:14:.8161 2016/09/05</t>
  </si>
  <si>
    <t>12:20:14:.9161 2016/09/05</t>
  </si>
  <si>
    <t>12:20:15:.0161 2016/09/05</t>
  </si>
  <si>
    <t>12:20:15:.1161 2016/09/05</t>
  </si>
  <si>
    <t>12:20:15:.2161 2016/09/05</t>
  </si>
  <si>
    <t>12:20:15:.3161 2016/09/05</t>
  </si>
  <si>
    <t>12:20:15:.4161 2016/09/05</t>
  </si>
  <si>
    <t>12:20:15:.5161 2016/09/05</t>
  </si>
  <si>
    <t>12:20:15:.6161 2016/09/05</t>
  </si>
  <si>
    <t>12:20:15:.7161 2016/09/05</t>
  </si>
  <si>
    <t>12:20:15:.8161 2016/09/05</t>
  </si>
  <si>
    <t>12:20:15:.9161 2016/09/05</t>
  </si>
  <si>
    <t>12:20:16:.0161 2016/09/05</t>
  </si>
  <si>
    <t>12:20:16:.1161 2016/09/05</t>
  </si>
  <si>
    <t>12:20:16:.2161 2016/09/05</t>
  </si>
  <si>
    <t>12:20:16:.3161 2016/09/05</t>
  </si>
  <si>
    <t>12:20:16:.4161 2016/09/05</t>
  </si>
  <si>
    <t>12:20:16:.5161 2016/09/05</t>
  </si>
  <si>
    <t>12:20:16:.6161 2016/09/05</t>
  </si>
  <si>
    <t>12:20:16:.7161 2016/09/05</t>
  </si>
  <si>
    <t>12:20:16:.8161 2016/09/05</t>
  </si>
  <si>
    <t>12:20:16:.9161 2016/09/05</t>
  </si>
  <si>
    <t>12:20:17:.0161 2016/09/05</t>
  </si>
  <si>
    <t>12:20:17:.1161 2016/09/05</t>
  </si>
  <si>
    <t>12:20:17:.2161 2016/09/05</t>
  </si>
  <si>
    <t>12:20:17:.3161 2016/09/05</t>
  </si>
  <si>
    <t>12:20:17:.4161 2016/09/05</t>
  </si>
  <si>
    <t>12:20:17:.5161 2016/09/05</t>
  </si>
  <si>
    <t>12:20:17:.6161 2016/09/05</t>
  </si>
  <si>
    <t>12:20:17:.7161 2016/09/05</t>
  </si>
  <si>
    <t>12:20:17:.8161 2016/09/05</t>
  </si>
  <si>
    <t>12:20:17:.9161 2016/09/05</t>
  </si>
  <si>
    <t>12:20:18:.0161 2016/09/05</t>
  </si>
  <si>
    <t>12:20:18:.1161 2016/09/05</t>
  </si>
  <si>
    <t>12:20:18:.2161 2016/09/05</t>
  </si>
  <si>
    <t>12:20:18:.3161 2016/09/05</t>
  </si>
  <si>
    <t>12:20:18:.4161 2016/09/05</t>
  </si>
  <si>
    <t>12:20:18:.5161 2016/09/05</t>
  </si>
  <si>
    <t>12:20:18:.6161 2016/09/05</t>
  </si>
  <si>
    <t>12:20:18:.7161 2016/09/05</t>
  </si>
  <si>
    <t>12:20:18:.8161 2016/09/05</t>
  </si>
  <si>
    <t>12:20:18:.9161 2016/09/05</t>
  </si>
  <si>
    <t>12:20:19:.0161 2016/09/05</t>
  </si>
  <si>
    <t>12:20:19:.1161 2016/09/05</t>
  </si>
  <si>
    <t>12:20:19:.2161 2016/09/05</t>
  </si>
  <si>
    <t>12:20:19:.3161 2016/09/05</t>
  </si>
  <si>
    <t>12:20:19:.4161 2016/09/05</t>
  </si>
  <si>
    <t>12:20:19:.5161 2016/09/05</t>
  </si>
  <si>
    <t>12:20:19:.6161 2016/09/05</t>
  </si>
  <si>
    <t>12:20:19:.7161 2016/09/05</t>
  </si>
  <si>
    <t>12:20:19:.8161 2016/09/05</t>
  </si>
  <si>
    <t>12:20:19:.9161 2016/09/05</t>
  </si>
  <si>
    <t>12:20:20:.0161 2016/09/05</t>
  </si>
  <si>
    <t>12:20:20:.1161 2016/09/05</t>
  </si>
  <si>
    <t>12:20:20:.2161 2016/09/05</t>
  </si>
  <si>
    <t>12:20:20:.3161 2016/09/05</t>
  </si>
  <si>
    <t>12:20:20:.4161 2016/09/05</t>
  </si>
  <si>
    <t>12:20:20:.5161 2016/09/05</t>
  </si>
  <si>
    <t>12:20:20:.6161 2016/09/05</t>
  </si>
  <si>
    <t>12:20:20:.7161 2016/09/05</t>
  </si>
  <si>
    <t>12:20:20:.8161 2016/09/05</t>
  </si>
  <si>
    <t>12:20:20:.9161 2016/09/05</t>
  </si>
  <si>
    <t>12:20:21:.0161 2016/09/05</t>
  </si>
  <si>
    <t>12:20:21:.1161 2016/09/05</t>
  </si>
  <si>
    <t>12:20:21:.2161 2016/09/05</t>
  </si>
  <si>
    <t>12:20:21:.3161 2016/09/05</t>
  </si>
  <si>
    <t>12:20:21:.4161 2016/09/05</t>
  </si>
  <si>
    <t>12:20:21:.5161 2016/09/05</t>
  </si>
  <si>
    <t>12:20:21:.6161 2016/09/05</t>
  </si>
  <si>
    <t>12:20:21:.7161 2016/09/05</t>
  </si>
  <si>
    <t>12:20:21:.8161 2016/09/05</t>
  </si>
  <si>
    <t>12:20:21:.9161 2016/09/05</t>
  </si>
  <si>
    <t>12:20:22:.0161 2016/09/05</t>
  </si>
  <si>
    <t>12:20:22:.1161 2016/09/05</t>
  </si>
  <si>
    <t>12:20:22:.2161 2016/09/05</t>
  </si>
  <si>
    <t>12:20:22:.3161 2016/09/05</t>
  </si>
  <si>
    <t>12:20:22:.4161 2016/09/05</t>
  </si>
  <si>
    <t>12:20:22:.5161 2016/09/05</t>
  </si>
  <si>
    <t>12:20:22:.6161 2016/09/05</t>
  </si>
  <si>
    <t>12:20:22:.7161 2016/09/05</t>
  </si>
  <si>
    <t>12:20:22:.8161 2016/09/05</t>
  </si>
  <si>
    <t>12:20:22:.9161 2016/09/05</t>
  </si>
  <si>
    <t>12:20:23:.0161 2016/09/05</t>
  </si>
  <si>
    <t>12:20:23:.1161 2016/09/05</t>
  </si>
  <si>
    <t>12:20:23:.2161 2016/09/05</t>
  </si>
  <si>
    <t>12:20:23:.3161 2016/09/05</t>
  </si>
  <si>
    <t>12:20:23:.4161 2016/09/05</t>
  </si>
  <si>
    <t>12:20:23:.5161 2016/09/05</t>
  </si>
  <si>
    <t>12:20:23:.6161 2016/09/05</t>
  </si>
  <si>
    <t>12:20:23:.7161 2016/09/05</t>
  </si>
  <si>
    <t>12:20:23:.8161 2016/09/05</t>
  </si>
  <si>
    <t>12:20:23:.9161 2016/09/05</t>
  </si>
  <si>
    <t>12:20:24:.0161 2016/09/05</t>
  </si>
  <si>
    <t>12:20:24:.1161 2016/09/05</t>
  </si>
  <si>
    <t>12:20:24:.2161 2016/09/05</t>
  </si>
  <si>
    <t>12:20:24:.3161 2016/09/05</t>
  </si>
  <si>
    <t>12:20:24:.4161 2016/09/05</t>
  </si>
  <si>
    <t>12:20:24:.5161 2016/09/05</t>
  </si>
  <si>
    <t>12:20:24:.6161 2016/09/05</t>
  </si>
  <si>
    <t>12:20:24:.7161 2016/09/05</t>
  </si>
  <si>
    <t>12:20:24:.8161 2016/09/05</t>
  </si>
  <si>
    <t>12:20:24:.9161 2016/09/05</t>
  </si>
  <si>
    <t>12:20:25:.0161 2016/09/05</t>
  </si>
  <si>
    <t>12:20:25:.1161 2016/09/05</t>
  </si>
  <si>
    <t>12:20:25:.2161 2016/09/05</t>
  </si>
  <si>
    <t>12:20:25:.3161 2016/09/05</t>
  </si>
  <si>
    <t>12:20:25:.4161 2016/09/05</t>
  </si>
  <si>
    <t>12:20:25:.5161 2016/09/05</t>
  </si>
  <si>
    <t>12:20:25:.6161 2016/09/05</t>
  </si>
  <si>
    <t>12:20:25:.7161 2016/09/05</t>
  </si>
  <si>
    <t>12:20:25:.8161 2016/09/05</t>
  </si>
  <si>
    <t>12:20:25:.9161 2016/09/05</t>
  </si>
  <si>
    <t>12:20:26:.0161 2016/09/05</t>
  </si>
  <si>
    <t>12:20:26:.1161 2016/09/05</t>
  </si>
  <si>
    <t>12:20:26:.2161 2016/09/05</t>
  </si>
  <si>
    <t>12:20:26:.3161 2016/09/05</t>
  </si>
  <si>
    <t>12:20:26:.4161 2016/09/05</t>
  </si>
  <si>
    <t>12:20:26:.5161 2016/09/05</t>
  </si>
  <si>
    <t>12:20:26:.6161 2016/09/05</t>
  </si>
  <si>
    <t>12:20:26:.7161 2016/09/05</t>
  </si>
  <si>
    <t>12:20:26:.8161 2016/09/05</t>
  </si>
  <si>
    <t>12:20:26:.9161 2016/09/05</t>
  </si>
  <si>
    <t>12:20:27:.0161 2016/09/05</t>
  </si>
  <si>
    <t>12:20:27:.1161 2016/09/05</t>
  </si>
  <si>
    <t>12:20:27:.2161 2016/09/05</t>
  </si>
  <si>
    <t>12:20:27:.3161 2016/09/05</t>
  </si>
  <si>
    <t>12:20:27:.4161 2016/09/05</t>
  </si>
  <si>
    <t>12:20:27:.5161 2016/09/05</t>
  </si>
  <si>
    <t>12:20:27:.6161 2016/09/05</t>
  </si>
  <si>
    <t>12:20:27:.7161 2016/09/05</t>
  </si>
  <si>
    <t>12:20:27:.8161 2016/09/05</t>
  </si>
  <si>
    <t>12:20:27:.9161 2016/09/05</t>
  </si>
  <si>
    <t>12:20:28:.0161 2016/09/05</t>
  </si>
  <si>
    <t>12:20:28:.1161 2016/09/05</t>
  </si>
  <si>
    <t>12:20:28:.2161 2016/09/05</t>
  </si>
  <si>
    <t>12:20:28:.3161 2016/09/05</t>
  </si>
  <si>
    <t>12:20:28:.4161 2016/09/05</t>
  </si>
  <si>
    <t>12:20:28:.5161 2016/09/05</t>
  </si>
  <si>
    <t>12:20:28:.6161 2016/09/05</t>
  </si>
  <si>
    <t>12:20:28:.7161 2016/09/05</t>
  </si>
  <si>
    <t>12:20:28:.8161 2016/09/05</t>
  </si>
  <si>
    <t>12:20:28:.9161 2016/09/05</t>
  </si>
  <si>
    <t>12:20:29:.0161 2016/09/05</t>
  </si>
  <si>
    <t>12:20:29:.1161 2016/09/05</t>
  </si>
  <si>
    <t>12:20:29:.2161 2016/09/05</t>
  </si>
  <si>
    <t>12:20:29:.3161 2016/09/05</t>
  </si>
  <si>
    <t>12:20:29:.4161 2016/09/05</t>
  </si>
  <si>
    <t>12:20:29:.5161 2016/09/05</t>
  </si>
  <si>
    <t>12:20:29:.6161 2016/09/05</t>
  </si>
  <si>
    <t>12:20:29:.7161 2016/09/05</t>
  </si>
  <si>
    <t>12:20:29:.8161 2016/09/05</t>
  </si>
  <si>
    <t>12:20:29:.9161 2016/09/05</t>
  </si>
  <si>
    <t>12:20:30:.0161 2016/09/05</t>
  </si>
  <si>
    <t>12:20:30:.1161 2016/09/05</t>
  </si>
  <si>
    <t>12:20:30:.2161 2016/09/05</t>
  </si>
  <si>
    <t>12:20:30:.3161 2016/09/05</t>
  </si>
  <si>
    <t>12:20:30:.4161 2016/09/05</t>
  </si>
  <si>
    <t>12:20:30:.5161 2016/09/05</t>
  </si>
  <si>
    <t>12:20:30:.6161 2016/09/05</t>
  </si>
  <si>
    <t>12:20:30:.7161 2016/09/05</t>
  </si>
  <si>
    <t>12:20:30:.8161 2016/09/05</t>
  </si>
  <si>
    <t>12:20:30:.9161 2016/09/05</t>
  </si>
  <si>
    <t>12:20:31:.0161 2016/09/05</t>
  </si>
  <si>
    <t>12:20:31:.1161 2016/09/05</t>
  </si>
  <si>
    <t>12:20:31:.2161 2016/09/05</t>
  </si>
  <si>
    <t>12:20:31:.3161 2016/09/05</t>
  </si>
  <si>
    <t>12:20:31:.4161 2016/09/05</t>
  </si>
  <si>
    <t>12:20:31:.5161 2016/09/05</t>
  </si>
  <si>
    <t>12:20:31:.6161 2016/09/05</t>
  </si>
  <si>
    <t>12:20:31:.7161 2016/09/05</t>
  </si>
  <si>
    <t>12:20:31:.8161 2016/09/05</t>
  </si>
  <si>
    <t>12:20:31:.9161 2016/09/05</t>
  </si>
  <si>
    <t>12:20:32:.0161 2016/09/05</t>
  </si>
  <si>
    <t>12:20:32:.1161 2016/09/05</t>
  </si>
  <si>
    <t>12:20:32:.2161 2016/09/05</t>
  </si>
  <si>
    <t>12:20:32:.3161 2016/09/05</t>
  </si>
  <si>
    <t>12:20:32:.4161 2016/09/05</t>
  </si>
  <si>
    <t>12:20:32:.5161 2016/09/05</t>
  </si>
  <si>
    <t>12:20:32:.6161 2016/09/05</t>
  </si>
  <si>
    <t>12:20:32:.7161 2016/09/05</t>
  </si>
  <si>
    <t>12:20:32:.8161 2016/09/05</t>
  </si>
  <si>
    <t>12:20:32:.9161 2016/09/05</t>
  </si>
  <si>
    <t>12:20:33:.0161 2016/09/05</t>
  </si>
  <si>
    <t>12:20:33:.1161 2016/09/05</t>
  </si>
  <si>
    <t>12:20:33:.2161 2016/09/05</t>
  </si>
  <si>
    <t>12:20:33:.3161 2016/09/05</t>
  </si>
  <si>
    <t>12:20:33:.4161 2016/09/05</t>
  </si>
  <si>
    <t>12:20:33:.5161 2016/09/05</t>
  </si>
  <si>
    <t>12:20:33:.6161 2016/09/05</t>
  </si>
  <si>
    <t>12:20:33:.7161 2016/09/05</t>
  </si>
  <si>
    <t>12:20:33:.8161 2016/09/05</t>
  </si>
  <si>
    <t>12:20:33:.9161 2016/09/05</t>
  </si>
  <si>
    <t>12:20:34:.0161 2016/09/05</t>
  </si>
  <si>
    <t>12:20:34:.1161 2016/09/05</t>
  </si>
  <si>
    <t>12:20:34:.2161 2016/09/05</t>
  </si>
  <si>
    <t>12:20:34:.3161 2016/09/05</t>
  </si>
  <si>
    <t>12:20:34:.4161 2016/09/05</t>
  </si>
  <si>
    <t>12:20:34:.5161 2016/09/05</t>
  </si>
  <si>
    <t>12:20:34:.6161 2016/09/05</t>
  </si>
  <si>
    <t>12:20:34:.7161 2016/09/05</t>
  </si>
  <si>
    <t>12:20:34:.8161 2016/09/05</t>
  </si>
  <si>
    <t>12:20:34:.9161 2016/09/05</t>
  </si>
  <si>
    <t>12:20:35:.0161 2016/09/05</t>
  </si>
  <si>
    <t>12:20:35:.1161 2016/09/05</t>
  </si>
  <si>
    <t>12:20:35:.2161 2016/09/05</t>
  </si>
  <si>
    <t>12:20:35:.3161 2016/09/05</t>
  </si>
  <si>
    <t>12:20:35:.4161 2016/09/05</t>
  </si>
  <si>
    <t>12:20:35:.5161 2016/09/05</t>
  </si>
  <si>
    <t>12:20:35:.6161 2016/09/05</t>
  </si>
  <si>
    <t>12:20:35:.7161 2016/09/05</t>
  </si>
  <si>
    <t>12:20:35:.8161 2016/09/05</t>
  </si>
  <si>
    <t>12:20:35:.9161 2016/09/05</t>
  </si>
  <si>
    <t>12:20:36:.0161 2016/09/05</t>
  </si>
  <si>
    <t>12:20:36:.1161 2016/09/05</t>
  </si>
  <si>
    <t>12:20:36:.2161 2016/09/05</t>
  </si>
  <si>
    <t>12:20:36:.3161 2016/09/05</t>
  </si>
  <si>
    <t>12:20:36:.4161 2016/09/05</t>
  </si>
  <si>
    <t>12:20:36:.5161 2016/09/05</t>
  </si>
  <si>
    <t>12:20:36:.6161 2016/09/05</t>
  </si>
  <si>
    <t>12:20:36:.7161 2016/09/05</t>
  </si>
  <si>
    <t>12:20:36:.8161 2016/09/05</t>
  </si>
  <si>
    <t>12:20:36:.9161 2016/09/05</t>
  </si>
  <si>
    <t>12:20:37:.0161 2016/09/05</t>
  </si>
  <si>
    <t>12:20:37:.1161 2016/09/05</t>
  </si>
  <si>
    <t>12:20:37:.2161 2016/09/05</t>
  </si>
  <si>
    <t>12:20:37:.3161 2016/09/05</t>
  </si>
  <si>
    <t>12:20:37:.4161 2016/09/05</t>
  </si>
  <si>
    <t>12:20:37:.5161 2016/09/05</t>
  </si>
  <si>
    <t>12:20:37:.6161 2016/09/05</t>
  </si>
  <si>
    <t>12:20:37:.7161 2016/09/05</t>
  </si>
  <si>
    <t>12:20:37:.8161 2016/09/05</t>
  </si>
  <si>
    <t>12:20:37:.9161 2016/09/05</t>
  </si>
  <si>
    <t>12:20:38:.0161 2016/09/05</t>
  </si>
  <si>
    <t>12:20:38:.1161 2016/09/05</t>
  </si>
  <si>
    <t>12:20:38:.2161 2016/09/05</t>
  </si>
  <si>
    <t>12:20:38:.3161 2016/09/05</t>
  </si>
  <si>
    <t>12:20:38:.4161 2016/09/05</t>
  </si>
  <si>
    <t>12:20:38:.5161 2016/09/05</t>
  </si>
  <si>
    <t>12:20:38:.6161 2016/09/05</t>
  </si>
  <si>
    <t>12:20:38:.7161 2016/09/05</t>
  </si>
  <si>
    <t>12:20:38:.8161 2016/09/05</t>
  </si>
  <si>
    <t>12:20:38:.9161 2016/09/05</t>
  </si>
  <si>
    <t>12:20:39:.0161 2016/09/05</t>
  </si>
  <si>
    <t>12:20:39:.1161 2016/09/05</t>
  </si>
  <si>
    <t>12:20:39:.2161 2016/09/05</t>
  </si>
  <si>
    <t>12:20:39:.3161 2016/09/05</t>
  </si>
  <si>
    <t>12:20:39:.4161 2016/09/05</t>
  </si>
  <si>
    <t>12:20:39:.5161 2016/09/05</t>
  </si>
  <si>
    <t>12:20:39:.6161 2016/09/05</t>
  </si>
  <si>
    <t>12:20:39:.7161 2016/09/05</t>
  </si>
  <si>
    <t>12:20:39:.8161 2016/09/05</t>
  </si>
  <si>
    <t>12:20:39:.9161 2016/09/05</t>
  </si>
  <si>
    <t>12:20:40:.0161 2016/09/05</t>
  </si>
  <si>
    <t>12:20:40:.1161 2016/09/05</t>
  </si>
  <si>
    <t>12:20:40:.2161 2016/09/05</t>
  </si>
  <si>
    <t>12:20:40:.3161 2016/09/05</t>
  </si>
  <si>
    <t>12:20:40:.4161 2016/09/05</t>
  </si>
  <si>
    <t>12:20:40:.5161 2016/09/05</t>
  </si>
  <si>
    <t>12:20:40:.6161 2016/09/05</t>
  </si>
  <si>
    <t>12:20:40:.7161 2016/09/05</t>
  </si>
  <si>
    <t>12:20:40:.8161 2016/09/05</t>
  </si>
  <si>
    <t>12:20:40:.9161 2016/09/05</t>
  </si>
  <si>
    <t>12:20:41:.0161 2016/09/05</t>
  </si>
  <si>
    <t>12:20:41:.1161 2016/09/05</t>
  </si>
  <si>
    <t>12:20:41:.2161 2016/09/05</t>
  </si>
  <si>
    <t>12:20:41:.3161 2016/09/05</t>
  </si>
  <si>
    <t>12:20:41:.4161 2016/09/05</t>
  </si>
  <si>
    <t>12:20:41:.5161 2016/09/05</t>
  </si>
  <si>
    <t>12:20:41:.6161 2016/09/05</t>
  </si>
  <si>
    <t>12:20:41:.7161 2016/09/05</t>
  </si>
  <si>
    <t>12:20:41:.8161 2016/09/05</t>
  </si>
  <si>
    <t>12:20:41:.9161 2016/09/05</t>
  </si>
  <si>
    <t>12:20:42:.0161 2016/09/05</t>
  </si>
  <si>
    <t>12:20:42:.1161 2016/09/05</t>
  </si>
  <si>
    <t>12:20:42:.2161 2016/09/05</t>
  </si>
  <si>
    <t>12:20:42:.3161 2016/09/05</t>
  </si>
  <si>
    <t>12:20:42:.4161 2016/09/05</t>
  </si>
  <si>
    <t>12:20:42:.5161 2016/09/05</t>
  </si>
  <si>
    <t>12:20:42:.6161 2016/09/05</t>
  </si>
  <si>
    <t>12:20:42:.7161 2016/09/05</t>
  </si>
  <si>
    <t>12:20:42:.8161 2016/09/05</t>
  </si>
  <si>
    <t>12:20:42:.9161 2016/09/05</t>
  </si>
  <si>
    <t>12:20:43:.0161 2016/09/05</t>
  </si>
  <si>
    <t>12:20:43:.1161 2016/09/05</t>
  </si>
  <si>
    <t>12:20:43:.2161 2016/09/05</t>
  </si>
  <si>
    <t>12:20:43:.3161 2016/09/05</t>
  </si>
  <si>
    <t>12:20:43:.4161 2016/09/05</t>
  </si>
  <si>
    <t>12:20:43:.5161 2016/09/05</t>
  </si>
  <si>
    <t>12:20:43:.6161 2016/09/05</t>
  </si>
  <si>
    <t>12:20:43:.7161 2016/09/05</t>
  </si>
  <si>
    <t>12:20:43:.8161 2016/09/05</t>
  </si>
  <si>
    <t>12:20:43:.9161 2016/09/05</t>
  </si>
  <si>
    <t>12:20:44:.0161 2016/09/05</t>
  </si>
  <si>
    <t>12:20:44:.1161 2016/09/05</t>
  </si>
  <si>
    <t>12:20:44:.2161 2016/09/05</t>
  </si>
  <si>
    <t>12:20:44:.3161 2016/09/05</t>
  </si>
  <si>
    <t>12:20:44:.4161 2016/09/05</t>
  </si>
  <si>
    <t>12:20:44:.5161 2016/09/05</t>
  </si>
  <si>
    <t>12:20:44:.6161 2016/09/05</t>
  </si>
  <si>
    <t>12:20:44:.7161 2016/09/05</t>
  </si>
  <si>
    <t>12:20:44:.8161 2016/09/05</t>
  </si>
  <si>
    <t>12:20:44:.9161 2016/09/05</t>
  </si>
  <si>
    <t>12:20:45:.0161 2016/09/05</t>
  </si>
  <si>
    <t>12:20:45:.1161 2016/09/05</t>
  </si>
  <si>
    <t>12:20:45:.2161 2016/09/05</t>
  </si>
  <si>
    <t>12:20:45:.3161 2016/09/05</t>
  </si>
  <si>
    <t>12:20:45:.4161 2016/09/05</t>
  </si>
  <si>
    <t>12:20:45:.5161 2016/09/05</t>
  </si>
  <si>
    <t>12:20:45:.6161 2016/09/05</t>
  </si>
  <si>
    <t>12:20:45:.7161 2016/09/05</t>
  </si>
  <si>
    <t>12:20:45:.8161 2016/09/05</t>
  </si>
  <si>
    <t>12:20:45:.9161 2016/09/05</t>
  </si>
  <si>
    <t>12:20:46:.0161 2016/09/05</t>
  </si>
  <si>
    <t>12:20:46:.1161 2016/09/05</t>
  </si>
  <si>
    <t>12:20:46:.2161 2016/09/05</t>
  </si>
  <si>
    <t>12:20:46:.3161 2016/09/05</t>
  </si>
  <si>
    <t>12:20:46:.4161 2016/09/05</t>
  </si>
  <si>
    <t>12:20:46:.5161 2016/09/05</t>
  </si>
  <si>
    <t>12:20:46:.6161 2016/09/05</t>
  </si>
  <si>
    <t>12:20:46:.7161 2016/09/05</t>
  </si>
  <si>
    <t>12:20:46:.8161 2016/09/05</t>
  </si>
  <si>
    <t>12:20:46:.9161 2016/09/05</t>
  </si>
  <si>
    <t>12:20:47:.0161 2016/09/05</t>
  </si>
  <si>
    <t>12:20:47:.1161 2016/09/05</t>
  </si>
  <si>
    <t>12:20:47:.2161 2016/09/05</t>
  </si>
  <si>
    <t>12:20:47:.3161 2016/09/05</t>
  </si>
  <si>
    <t>12:20:47:.4161 2016/09/05</t>
  </si>
  <si>
    <t>12:20:47:.5161 2016/09/05</t>
  </si>
  <si>
    <t>12:20:47:.6161 2016/09/05</t>
  </si>
  <si>
    <t>12:20:47:.7161 2016/09/05</t>
  </si>
  <si>
    <t>12:20:47:.8161 2016/09/05</t>
  </si>
  <si>
    <t>12:20:47:.9161 2016/09/05</t>
  </si>
  <si>
    <t>12:20:48:.0161 2016/09/05</t>
  </si>
  <si>
    <t>12:20:48:.1161 2016/09/05</t>
  </si>
  <si>
    <t>12:20:48:.2161 2016/09/05</t>
  </si>
  <si>
    <t>12:20:48:.3161 2016/09/05</t>
  </si>
  <si>
    <t>12:20:48:.4161 2016/09/05</t>
  </si>
  <si>
    <t>12:20:48:.5161 2016/09/05</t>
  </si>
  <si>
    <t>12:20:48:.6161 2016/09/05</t>
  </si>
  <si>
    <t>12:20:48:.7161 2016/09/05</t>
  </si>
  <si>
    <t>12:20:48:.8161 2016/09/05</t>
  </si>
  <si>
    <t>12:20:48:.9161 2016/09/05</t>
  </si>
  <si>
    <t>12:20:49:.0161 2016/09/05</t>
  </si>
  <si>
    <t>12:20:49:.1161 2016/09/05</t>
  </si>
  <si>
    <t>12:20:49:.2161 2016/09/05</t>
  </si>
  <si>
    <t>12:20:49:.3161 2016/09/05</t>
  </si>
  <si>
    <t>12:20:49:.4161 2016/09/05</t>
  </si>
  <si>
    <t>12:20:49:.5161 2016/09/05</t>
  </si>
  <si>
    <t>12:20:49:.6161 2016/09/05</t>
  </si>
  <si>
    <t>12:20:49:.7161 2016/09/05</t>
  </si>
  <si>
    <t>12:20:49:.8161 2016/09/05</t>
  </si>
  <si>
    <t>12:20:49:.9161 2016/09/05</t>
  </si>
  <si>
    <t>12:20:50:.0161 2016/09/05</t>
  </si>
  <si>
    <t>12:20:50:.1161 2016/09/05</t>
  </si>
  <si>
    <t>12:20:50:.2161 2016/09/05</t>
  </si>
  <si>
    <t>12:20:50:.3161 2016/09/05</t>
  </si>
  <si>
    <t>12:20:50:.4161 2016/09/05</t>
  </si>
  <si>
    <t>12:20:50:.5161 2016/09/05</t>
  </si>
  <si>
    <t>12:20:50:.6161 2016/09/05</t>
  </si>
  <si>
    <t>12:20:50:.7161 2016/09/05</t>
  </si>
  <si>
    <t>12:20:50:.8161 2016/09/05</t>
  </si>
  <si>
    <t>12:20:50:.9161 2016/09/05</t>
  </si>
  <si>
    <t>12:20:51:.0161 2016/09/05</t>
  </si>
  <si>
    <t>12:20:51:.1161 2016/09/05</t>
  </si>
  <si>
    <t>12:20:51:.2161 2016/09/05</t>
  </si>
  <si>
    <t>12:20:51:.3161 2016/09/05</t>
  </si>
  <si>
    <t>12:20:51:.4161 2016/09/05</t>
  </si>
  <si>
    <t>12:20:51:.5161 2016/09/05</t>
  </si>
  <si>
    <t>12:20:51:.6161 2016/09/05</t>
  </si>
  <si>
    <t>12:20:51:.7161 2016/09/05</t>
  </si>
  <si>
    <t>12:20:51:.8161 2016/09/05</t>
  </si>
  <si>
    <t>12:20:51:.9161 2016/09/05</t>
  </si>
  <si>
    <t>12:20:52:.0161 2016/09/05</t>
  </si>
  <si>
    <t>12:20:52:.1161 2016/09/05</t>
  </si>
  <si>
    <t>12:20:52:.2161 2016/09/05</t>
  </si>
  <si>
    <t>12:20:52:.3161 2016/09/05</t>
  </si>
  <si>
    <t>12:20:52:.4161 2016/09/05</t>
  </si>
  <si>
    <t>12:20:52:.5161 2016/09/05</t>
  </si>
  <si>
    <t>12:20:52:.6161 2016/09/05</t>
  </si>
  <si>
    <t>12:20:52:.7161 2016/09/05</t>
  </si>
  <si>
    <t>12:20:52:.8161 2016/09/05</t>
  </si>
  <si>
    <t>12:20:52:.9161 2016/09/05</t>
  </si>
  <si>
    <t>12:20:53:.0161 2016/09/05</t>
  </si>
  <si>
    <t>12:20:53:.1161 2016/09/05</t>
  </si>
  <si>
    <t>12:20:53:.2161 2016/09/05</t>
  </si>
  <si>
    <t>12:20:53:.3161 2016/09/05</t>
  </si>
  <si>
    <t>12:20:53:.4161 2016/09/05</t>
  </si>
  <si>
    <t>12:20:53:.5161 2016/09/05</t>
  </si>
  <si>
    <t>12:20:53:.6161 2016/09/05</t>
  </si>
  <si>
    <t>12:20:53:.7161 2016/09/05</t>
  </si>
  <si>
    <t>12:20:53:.8161 2016/09/05</t>
  </si>
  <si>
    <t>12:20:53:.9161 2016/09/05</t>
  </si>
  <si>
    <t>12:20:54:.0161 2016/09/05</t>
  </si>
  <si>
    <t>12:20:54:.1161 2016/09/05</t>
  </si>
  <si>
    <t>12:20:54:.2161 2016/09/05</t>
  </si>
  <si>
    <t>12:20:54:.3161 2016/09/05</t>
  </si>
  <si>
    <t>12:20:54:.4161 2016/09/05</t>
  </si>
  <si>
    <t>12:20:54:.5161 2016/09/05</t>
  </si>
  <si>
    <t>12:20:54:.6161 2016/09/05</t>
  </si>
  <si>
    <t>12:20:54:.7161 2016/09/05</t>
  </si>
  <si>
    <t>12:20:54:.8161 2016/09/05</t>
  </si>
  <si>
    <t>12:20:54:.9161 2016/09/05</t>
  </si>
  <si>
    <t>12:20:55:.0161 2016/09/05</t>
  </si>
  <si>
    <t>12:20:55:.1161 2016/09/05</t>
  </si>
  <si>
    <t>12:20:55:.2161 2016/09/05</t>
  </si>
  <si>
    <t>12:20:55:.3161 2016/09/05</t>
  </si>
  <si>
    <t>12:20:55:.4161 2016/09/05</t>
  </si>
  <si>
    <t>12:20:55:.5161 2016/09/05</t>
  </si>
  <si>
    <t>12:20:55:.6161 2016/09/05</t>
  </si>
  <si>
    <t>12:20:55:.7161 2016/09/05</t>
  </si>
  <si>
    <t>12:20:55:.8161 2016/09/05</t>
  </si>
  <si>
    <t>12:20:55:.9161 2016/09/05</t>
  </si>
  <si>
    <t>12:20:56:.0161 2016/09/05</t>
  </si>
  <si>
    <t>12:20:56:.1161 2016/09/05</t>
  </si>
  <si>
    <t>12:20:56:.2161 2016/09/05</t>
  </si>
  <si>
    <t>12:20:56:.3161 2016/09/05</t>
  </si>
  <si>
    <t>12:20:56:.4161 2016/09/05</t>
  </si>
  <si>
    <t>12:20:56:.5161 2016/09/05</t>
  </si>
  <si>
    <t>12:20:56:.6161 2016/09/05</t>
  </si>
  <si>
    <t>12:20:56:.7161 2016/09/05</t>
  </si>
  <si>
    <t>12:20:56:.8161 2016/09/05</t>
  </si>
  <si>
    <t>12:20:56:.9161 2016/09/05</t>
  </si>
  <si>
    <t>12:20:57:.0161 2016/09/05</t>
  </si>
  <si>
    <t>12:20:57:.1161 2016/09/05</t>
  </si>
  <si>
    <t>12:20:57:.2161 2016/09/05</t>
  </si>
  <si>
    <t>12:20:57:.3161 2016/09/05</t>
  </si>
  <si>
    <t>12:20:57:.4161 2016/09/05</t>
  </si>
  <si>
    <t>12:20:57:.5161 2016/09/05</t>
  </si>
  <si>
    <t>12:20:57:.6161 2016/09/05</t>
  </si>
  <si>
    <t>12:20:57:.7161 2016/09/05</t>
  </si>
  <si>
    <t>12:20:57:.8161 2016/09/05</t>
  </si>
  <si>
    <t>12:20:57:.9161 2016/09/05</t>
  </si>
  <si>
    <t>12:20:58:.0161 2016/09/05</t>
  </si>
  <si>
    <t>12:20:58:.1161 2016/09/05</t>
  </si>
  <si>
    <t>12:20:58:.2161 2016/09/05</t>
  </si>
  <si>
    <t>12:20:58:.3161 2016/09/05</t>
  </si>
  <si>
    <t>12:20:58:.4161 2016/09/05</t>
  </si>
  <si>
    <t>12:20:58:.5161 2016/09/05</t>
  </si>
  <si>
    <t>12:20:58:.6161 2016/09/05</t>
  </si>
  <si>
    <t>12:20:58:.7161 2016/09/05</t>
  </si>
  <si>
    <t>12:20:58:.8161 2016/09/05</t>
  </si>
  <si>
    <t>12:20:58:.9161 2016/09/05</t>
  </si>
  <si>
    <t>12:20:59:.0161 2016/09/05</t>
  </si>
  <si>
    <t>12:20:59:.1161 2016/09/05</t>
  </si>
  <si>
    <t>12:20:59:.2161 2016/09/05</t>
  </si>
  <si>
    <t>12:20:59:.3161 2016/09/05</t>
  </si>
  <si>
    <t>12:20:59:.4161 2016/09/05</t>
  </si>
  <si>
    <t>12:20:59:.5161 2016/09/05</t>
  </si>
  <si>
    <t>12:20:59:.6161 2016/09/05</t>
  </si>
  <si>
    <t>12:20:59:.7161 2016/09/05</t>
  </si>
  <si>
    <t>12:20:59:.8161 2016/09/05</t>
  </si>
  <si>
    <t>12:20:59:.9161 2016/09/05</t>
  </si>
  <si>
    <t>12:21:00:.0161 2016/09/05</t>
  </si>
  <si>
    <t>12:21:00:.1161 2016/09/05</t>
  </si>
  <si>
    <t>12:21:00:.2161 2016/09/05</t>
  </si>
  <si>
    <t>12:21:00:.3161 2016/09/05</t>
  </si>
  <si>
    <t>12:21:00:.4161 2016/09/05</t>
  </si>
  <si>
    <t>12:21:00:.5161 2016/09/05</t>
  </si>
  <si>
    <t>12:21:00:.6161 2016/09/05</t>
  </si>
  <si>
    <t>12:21:00:.7161 2016/09/05</t>
  </si>
  <si>
    <t>12:21:00:.8161 2016/09/05</t>
  </si>
  <si>
    <t>12:21:00:.9161 2016/09/05</t>
  </si>
  <si>
    <t>12:21:01:.0161 2016/09/05</t>
  </si>
  <si>
    <t>12:21:01:.1161 2016/09/05</t>
  </si>
  <si>
    <t>12:21:01:.2161 2016/09/05</t>
  </si>
  <si>
    <t>12:21:01:.3161 2016/09/05</t>
  </si>
  <si>
    <t>12:21:01:.4161 2016/09/05</t>
  </si>
  <si>
    <t>12:21:01:.5161 2016/09/05</t>
  </si>
  <si>
    <t>12:21:01:.6161 2016/09/05</t>
  </si>
  <si>
    <t>12:21:01:.7161 2016/09/05</t>
  </si>
  <si>
    <t>12:21:01:.8161 2016/09/05</t>
  </si>
  <si>
    <t>12:21:01:.9161 2016/09/05</t>
  </si>
  <si>
    <t>12:21:02:.0161 2016/09/05</t>
  </si>
  <si>
    <t>12:21:02:.1161 2016/09/05</t>
  </si>
  <si>
    <t>12:21:02:.2161 2016/09/05</t>
  </si>
  <si>
    <t>12:21:02:.3161 2016/09/05</t>
  </si>
  <si>
    <t>12:21:02:.4161 2016/09/05</t>
  </si>
  <si>
    <t>12:21:02:.5161 2016/09/05</t>
  </si>
  <si>
    <t>12:21:02:.6161 2016/09/05</t>
  </si>
  <si>
    <t>12:21:02:.7161 2016/09/05</t>
  </si>
  <si>
    <t>12:21:02:.8161 2016/09/05</t>
  </si>
  <si>
    <t>12:21:02:.9161 2016/09/05</t>
  </si>
  <si>
    <t>12:21:03:.0161 2016/09/05</t>
  </si>
  <si>
    <t>12:21:03:.1161 2016/09/05</t>
  </si>
  <si>
    <t>12:21:03:.2161 2016/09/05</t>
  </si>
  <si>
    <t>12:21:03:.3161 2016/09/05</t>
  </si>
  <si>
    <t>12:21:03:.4161 2016/09/05</t>
  </si>
  <si>
    <t>12:21:03:.5161 2016/09/05</t>
  </si>
  <si>
    <t>12:21:03:.6161 2016/09/05</t>
  </si>
  <si>
    <t>12:21:03:.7161 2016/09/05</t>
  </si>
  <si>
    <t>12:21:03:.8161 2016/09/05</t>
  </si>
  <si>
    <t>12:21:03:.9161 2016/09/05</t>
  </si>
  <si>
    <t>12:21:04:.0161 2016/09/05</t>
  </si>
  <si>
    <t>12:21:04:.1161 2016/09/05</t>
  </si>
  <si>
    <t>12:21:04:.2161 2016/09/05</t>
  </si>
  <si>
    <t>12:21:04:.3161 2016/09/05</t>
  </si>
  <si>
    <t>12:21:04:.4161 2016/09/05</t>
  </si>
  <si>
    <t>12:21:04:.5161 2016/09/05</t>
  </si>
  <si>
    <t>12:21:04:.6161 2016/09/05</t>
  </si>
  <si>
    <t>12:21:04:.7161 2016/09/05</t>
  </si>
  <si>
    <t>12:21:04:.8161 2016/09/05</t>
  </si>
  <si>
    <t>12:21:04:.9161 2016/09/05</t>
  </si>
  <si>
    <t>12:21:05:.0161 2016/09/05</t>
  </si>
  <si>
    <t>12:21:05:.1161 2016/09/05</t>
  </si>
  <si>
    <t>12:21:05:.2161 2016/09/05</t>
  </si>
  <si>
    <t>12:21:05:.3161 2016/09/05</t>
  </si>
  <si>
    <t>12:21:05:.4161 2016/09/05</t>
  </si>
  <si>
    <t>12:21:05:.5161 2016/09/05</t>
  </si>
  <si>
    <t>12:21:05:.6161 2016/09/05</t>
  </si>
  <si>
    <t>12:21:05:.7161 2016/09/05</t>
  </si>
  <si>
    <t>12:21:05:.8161 2016/09/05</t>
  </si>
  <si>
    <t>12:21:05:.9161 2016/09/05</t>
  </si>
  <si>
    <t>12:21:06:.0161 2016/09/05</t>
  </si>
  <si>
    <t>12:21:06:.1161 2016/09/05</t>
  </si>
  <si>
    <t>12:21:06:.2161 2016/09/05</t>
  </si>
  <si>
    <t>12:21:06:.3161 2016/09/05</t>
  </si>
  <si>
    <t>12:21:06:.4161 2016/09/05</t>
  </si>
  <si>
    <t>12:21:06:.5161 2016/09/05</t>
  </si>
  <si>
    <t>12:21:06:.6161 2016/09/05</t>
  </si>
  <si>
    <t>12:21:06:.7161 2016/09/05</t>
  </si>
  <si>
    <t>12:21:06:.8161 2016/09/05</t>
  </si>
  <si>
    <t>12:21:06:.9161 2016/09/05</t>
  </si>
  <si>
    <t>12:21:07:.0161 2016/09/05</t>
  </si>
  <si>
    <t>12:21:07:.1161 2016/09/05</t>
  </si>
  <si>
    <t>12:21:07:.2161 2016/09/05</t>
  </si>
  <si>
    <t>12:21:07:.3161 2016/09/05</t>
  </si>
  <si>
    <t>12:21:07:.4161 2016/09/05</t>
  </si>
  <si>
    <t>12:21:07:.5161 2016/09/05</t>
  </si>
  <si>
    <t>12:21:07:.6161 2016/09/05</t>
  </si>
  <si>
    <t>12:21:07:.7161 2016/09/05</t>
  </si>
  <si>
    <t>12:21:07:.8161 2016/09/05</t>
  </si>
  <si>
    <t>12:21:07:.9161 2016/09/05</t>
  </si>
  <si>
    <t>12:21:08:.0161 2016/09/05</t>
  </si>
  <si>
    <t>12:21:08:.1161 2016/09/05</t>
  </si>
  <si>
    <t>12:21:08:.2161 2016/09/05</t>
  </si>
  <si>
    <t>12:21:08:.3161 2016/09/05</t>
  </si>
  <si>
    <t>12:21:08:.4161 2016/09/05</t>
  </si>
  <si>
    <t>12:21:08:.5161 2016/09/05</t>
  </si>
  <si>
    <t>12:21:08:.6161 2016/09/05</t>
  </si>
  <si>
    <t>12:21:08:.7161 2016/09/05</t>
  </si>
  <si>
    <t>12:21:08:.8161 2016/09/05</t>
  </si>
  <si>
    <t>12:21:08:.9161 2016/09/05</t>
  </si>
  <si>
    <t>12:21:09:.0161 2016/09/05</t>
  </si>
  <si>
    <t>12:21:09:.1161 2016/09/05</t>
  </si>
  <si>
    <t>12:21:09:.2161 2016/09/05</t>
  </si>
  <si>
    <t>12:21:09:.3161 2016/09/05</t>
  </si>
  <si>
    <t>12:21:09:.4161 2016/09/05</t>
  </si>
  <si>
    <t>12:21:09:.5161 2016/09/05</t>
  </si>
  <si>
    <t>12:21:09:.6161 2016/09/05</t>
  </si>
  <si>
    <t>12:21:09:.7161 2016/09/05</t>
  </si>
  <si>
    <t>12:21:09:.8161 2016/09/05</t>
  </si>
  <si>
    <t>12:21:09:.9161 2016/09/05</t>
  </si>
  <si>
    <t>12:21:10:.0161 2016/09/05</t>
  </si>
  <si>
    <t>12:21:10:.1161 2016/09/05</t>
  </si>
  <si>
    <t>12:21:10:.2161 2016/09/05</t>
  </si>
  <si>
    <t>12:21:10:.3161 2016/09/05</t>
  </si>
  <si>
    <t>12:21:10:.4161 2016/09/05</t>
  </si>
  <si>
    <t>12:21:10:.5161 2016/09/05</t>
  </si>
  <si>
    <t>12:21:10:.6161 2016/09/05</t>
  </si>
  <si>
    <t>12:21:10:.7161 2016/09/05</t>
  </si>
  <si>
    <t>12:21:10:.8161 2016/09/05</t>
  </si>
  <si>
    <t>12:21:10:.9161 2016/09/05</t>
  </si>
  <si>
    <t>12:21:11:.0161 2016/09/05</t>
  </si>
  <si>
    <t>12:21:11:.1161 2016/09/05</t>
  </si>
  <si>
    <t>12:21:11:.2161 2016/09/05</t>
  </si>
  <si>
    <t>12:21:11:.3161 2016/09/05</t>
  </si>
  <si>
    <t>12:21:11:.4161 2016/09/05</t>
  </si>
  <si>
    <t>12:21:11:.5161 2016/09/05</t>
  </si>
  <si>
    <t>12:21:11:.6161 2016/09/05</t>
  </si>
  <si>
    <t>12:21:11:.7161 2016/09/05</t>
  </si>
  <si>
    <t>12:21:11:.8161 2016/09/05</t>
  </si>
  <si>
    <t>12:21:11:.9161 2016/09/05</t>
  </si>
  <si>
    <t>12:21:12:.0161 2016/09/05</t>
  </si>
  <si>
    <t>12:21:12:.1161 2016/09/05</t>
  </si>
  <si>
    <t>12:21:12:.2161 2016/09/05</t>
  </si>
  <si>
    <t>12:21:12:.3161 2016/09/05</t>
  </si>
  <si>
    <t>12:21:12:.4161 2016/09/05</t>
  </si>
  <si>
    <t>12:21:12:.5161 2016/09/05</t>
  </si>
  <si>
    <t>12:21:12:.6161 2016/09/05</t>
  </si>
  <si>
    <t>12:21:12:.7161 2016/09/05</t>
  </si>
  <si>
    <t>12:21:12:.8161 2016/09/05</t>
  </si>
  <si>
    <t>12:21:12:.9161 2016/09/05</t>
  </si>
  <si>
    <t>12:21:13:.0161 2016/09/05</t>
  </si>
  <si>
    <t>12:21:13:.1161 2016/09/05</t>
  </si>
  <si>
    <t>12:21:13:.2161 2016/09/05</t>
  </si>
  <si>
    <t>12:21:13:.3161 2016/09/05</t>
  </si>
  <si>
    <t>12:21:13:.4161 2016/09/05</t>
  </si>
  <si>
    <t>12:21:13:.5161 2016/09/05</t>
  </si>
  <si>
    <t>12:21:13:.6161 2016/09/05</t>
  </si>
  <si>
    <t>12:21:13:.7161 2016/09/05</t>
  </si>
  <si>
    <t>12:21:13:.8161 2016/09/05</t>
  </si>
  <si>
    <t>12:21:13:.9161 2016/09/05</t>
  </si>
  <si>
    <t>12:21:14:.0161 2016/09/05</t>
  </si>
  <si>
    <t>12:21:14:.1161 2016/09/05</t>
  </si>
  <si>
    <t>12:21:14:.2161 2016/09/05</t>
  </si>
  <si>
    <t>12:21:14:.3161 2016/09/05</t>
  </si>
  <si>
    <t>12:21:14:.4161 2016/09/05</t>
  </si>
  <si>
    <t>12:21:14:.5161 2016/09/05</t>
  </si>
  <si>
    <t>12:21:14:.6161 2016/09/05</t>
  </si>
  <si>
    <t>12:21:14:.7161 2016/09/05</t>
  </si>
  <si>
    <t>12:21:14:.8161 2016/09/05</t>
  </si>
  <si>
    <t>12:21:14:.9161 2016/09/05</t>
  </si>
  <si>
    <t>12:21:15:.0161 2016/09/05</t>
  </si>
  <si>
    <t>12:21:15:.1161 2016/09/05</t>
  </si>
  <si>
    <t>12:21:15:.2161 2016/09/05</t>
  </si>
  <si>
    <t>12:21:15:.3161 2016/09/05</t>
  </si>
  <si>
    <t>12:21:15:.4161 2016/09/05</t>
  </si>
  <si>
    <t>12:21:15:.5161 2016/09/05</t>
  </si>
  <si>
    <t>12:21:15:.6161 2016/09/05</t>
  </si>
  <si>
    <t>12:21:15:.7161 2016/09/05</t>
  </si>
  <si>
    <t>12:21:15:.8161 2016/09/05</t>
  </si>
  <si>
    <t>12:21:15:.9161 2016/09/05</t>
  </si>
  <si>
    <t>12:21:16:.0161 2016/09/05</t>
  </si>
  <si>
    <t>12:21:16:.1161 2016/09/05</t>
  </si>
  <si>
    <t>12:21:16:.2161 2016/09/05</t>
  </si>
  <si>
    <t>12:21:16:.3161 2016/09/05</t>
  </si>
  <si>
    <t>12:21:16:.4161 2016/09/05</t>
  </si>
  <si>
    <t>12:21:16:.5161 2016/09/05</t>
  </si>
  <si>
    <t>12:21:16:.6161 2016/09/05</t>
  </si>
  <si>
    <t>12:21:16:.7161 2016/09/05</t>
  </si>
  <si>
    <t>12:21:16:.8161 2016/09/05</t>
  </si>
  <si>
    <t>12:21:16:.9161 2016/09/05</t>
  </si>
  <si>
    <t>12:21:17:.0161 2016/09/05</t>
  </si>
  <si>
    <t>12:21:17:.1161 2016/09/05</t>
  </si>
  <si>
    <t>12:21:17:.2161 2016/09/05</t>
  </si>
  <si>
    <t>12:21:17:.3161 2016/09/05</t>
  </si>
  <si>
    <t>12:21:17:.4161 2016/09/05</t>
  </si>
  <si>
    <t>12:21:17:.5161 2016/09/05</t>
  </si>
  <si>
    <t>12:21:17:.6161 2016/09/05</t>
  </si>
  <si>
    <t>12:21:17:.7161 2016/09/05</t>
  </si>
  <si>
    <t>12:21:17:.8161 2016/09/05</t>
  </si>
  <si>
    <t>12:21:17:.9161 2016/09/05</t>
  </si>
  <si>
    <t>12:21:18:.0161 2016/09/05</t>
  </si>
  <si>
    <t>12:21:18:.1161 2016/09/05</t>
  </si>
  <si>
    <t>12:21:18:.2161 2016/09/05</t>
  </si>
  <si>
    <t>12:21:18:.3161 2016/09/05</t>
  </si>
  <si>
    <t>12:21:18:.4161 2016/09/05</t>
  </si>
  <si>
    <t>12:21:18:.5161 2016/09/05</t>
  </si>
  <si>
    <t>12:21:18:.6161 2016/09/05</t>
  </si>
  <si>
    <t>12:21:18:.7161 2016/09/05</t>
  </si>
  <si>
    <t>12:21:18:.8161 2016/09/05</t>
  </si>
  <si>
    <t>12:21:18:.9161 2016/09/05</t>
  </si>
  <si>
    <t>12:21:19:.0161 2016/09/05</t>
  </si>
  <si>
    <t>12:21:19:.1161 2016/09/05</t>
  </si>
  <si>
    <t>12:21:19:.2161 2016/09/05</t>
  </si>
  <si>
    <t>12:21:19:.3161 2016/09/05</t>
  </si>
  <si>
    <t>12:21:19:.4161 2016/09/05</t>
  </si>
  <si>
    <t>12:21:19:.5161 2016/09/05</t>
  </si>
  <si>
    <t>12:21:19:.6161 2016/09/05</t>
  </si>
  <si>
    <t>12:21:19:.7161 2016/09/05</t>
  </si>
  <si>
    <t>12:21:19:.8161 2016/09/05</t>
  </si>
  <si>
    <t>12:21:19:.9161 2016/09/05</t>
  </si>
  <si>
    <t>12:21:20:.0161 2016/09/05</t>
  </si>
  <si>
    <t>12:21:20:.1161 2016/09/05</t>
  </si>
  <si>
    <t>12:21:20:.2161 2016/09/05</t>
  </si>
  <si>
    <t>12:21:20:.3161 2016/09/05</t>
  </si>
  <si>
    <t>12:21:20:.4161 2016/09/05</t>
  </si>
  <si>
    <t>12:21:20:.5161 2016/09/05</t>
  </si>
  <si>
    <t>12:21:20:.6161 2016/09/05</t>
  </si>
  <si>
    <t>12:21:20:.7161 2016/09/05</t>
  </si>
  <si>
    <t>12:21:20:.8161 2016/09/05</t>
  </si>
  <si>
    <t>12:21:20:.9161 2016/09/05</t>
  </si>
  <si>
    <t>12:21:21:.0161 2016/09/05</t>
  </si>
  <si>
    <t>12:21:21:.1161 2016/09/05</t>
  </si>
  <si>
    <t>12:21:21:.2161 2016/09/05</t>
  </si>
  <si>
    <t>12:21:21:.3161 2016/09/05</t>
  </si>
  <si>
    <t>12:21:21:.4161 2016/09/05</t>
  </si>
  <si>
    <t>12:21:21:.5161 2016/09/05</t>
  </si>
  <si>
    <t>12:21:21:.6161 2016/09/05</t>
  </si>
  <si>
    <t>12:21:21:.7161 2016/09/05</t>
  </si>
  <si>
    <t>12:21:21:.8161 2016/09/05</t>
  </si>
  <si>
    <t>12:21:21:.9161 2016/09/05</t>
  </si>
  <si>
    <t>12:21:22:.0161 2016/09/05</t>
  </si>
  <si>
    <t>12:21:22:.1161 2016/09/05</t>
  </si>
  <si>
    <t>12:21:22:.2161 2016/09/05</t>
  </si>
  <si>
    <t>12:21:22:.3161 2016/09/05</t>
  </si>
  <si>
    <t>12:21:22:.4161 2016/09/05</t>
  </si>
  <si>
    <t>12:21:22:.5161 2016/09/05</t>
  </si>
  <si>
    <t>12:21:22:.6161 2016/09/05</t>
  </si>
  <si>
    <t>12:21:22:.7161 2016/09/05</t>
  </si>
  <si>
    <t>12:21:22:.8161 2016/09/05</t>
  </si>
  <si>
    <t>12:21:22:.9161 2016/09/05</t>
  </si>
  <si>
    <t>12:21:23:.0161 2016/09/05</t>
  </si>
  <si>
    <t>12:21:23:.1161 2016/09/05</t>
  </si>
  <si>
    <t>12:21:23:.2161 2016/09/05</t>
  </si>
  <si>
    <t>12:21:23:.3161 2016/09/05</t>
  </si>
  <si>
    <t>12:21:23:.4161 2016/09/05</t>
  </si>
  <si>
    <t>12:21:23:.5161 2016/09/05</t>
  </si>
  <si>
    <t>12:21:23:.6161 2016/09/05</t>
  </si>
  <si>
    <t>12:21:23:.7161 2016/09/05</t>
  </si>
  <si>
    <t>12:21:23:.8161 2016/09/05</t>
  </si>
  <si>
    <t>12:21:23:.9161 2016/09/05</t>
  </si>
  <si>
    <t>12:21:24:.0161 2016/09/05</t>
  </si>
  <si>
    <t>12:21:24:.1161 2016/09/05</t>
  </si>
  <si>
    <t>12:21:24:.2161 2016/09/05</t>
  </si>
  <si>
    <t>12:21:24:.3161 2016/09/05</t>
  </si>
  <si>
    <t>12:21:24:.4161 2016/09/05</t>
  </si>
  <si>
    <t>12:21:24:.5161 2016/09/05</t>
  </si>
  <si>
    <t>12:21:24:.6161 2016/09/05</t>
  </si>
  <si>
    <t>12:21:24:.7161 2016/09/05</t>
  </si>
  <si>
    <t>12:21:24:.8161 2016/09/05</t>
  </si>
  <si>
    <t>12:21:24:.9161 2016/09/05</t>
  </si>
  <si>
    <t>12:21:25:.0161 2016/09/05</t>
  </si>
  <si>
    <t>12:21:25:.1161 2016/09/05</t>
  </si>
  <si>
    <t>12:21:25:.2161 2016/09/05</t>
  </si>
  <si>
    <t>12:21:25:.3161 2016/09/05</t>
  </si>
  <si>
    <t>12:21:25:.4161 2016/09/05</t>
  </si>
  <si>
    <t>12:21:25:.5161 2016/09/05</t>
  </si>
  <si>
    <t>12:21:25:.6161 2016/09/05</t>
  </si>
  <si>
    <t>12:21:25:.7161 2016/09/05</t>
  </si>
  <si>
    <t>12:21:25:.8161 2016/09/05</t>
  </si>
  <si>
    <t>12:21:25:.9161 2016/09/05</t>
  </si>
  <si>
    <t>12:21:26:.0161 2016/09/05</t>
  </si>
  <si>
    <t>12:21:26:.1161 2016/09/05</t>
  </si>
  <si>
    <t>12:21:26:.2161 2016/09/05</t>
  </si>
  <si>
    <t>12:21:26:.3161 2016/09/05</t>
  </si>
  <si>
    <t>12:21:26:.4161 2016/09/05</t>
  </si>
  <si>
    <t>12:21:26:.5161 2016/09/05</t>
  </si>
  <si>
    <t>12:21:26:.6161 2016/09/05</t>
  </si>
  <si>
    <t>12:21:26:.7161 2016/09/05</t>
  </si>
  <si>
    <t>12:21:26:.8161 2016/09/05</t>
  </si>
  <si>
    <t>12:21:26:.9161 2016/09/05</t>
  </si>
  <si>
    <t>12:21:27:.0161 2016/09/05</t>
  </si>
  <si>
    <t>12:21:27:.1161 2016/09/05</t>
  </si>
  <si>
    <t>12:21:27:.2161 2016/09/05</t>
  </si>
  <si>
    <t>12:21:27:.3161 2016/09/05</t>
  </si>
  <si>
    <t>12:21:27:.4161 2016/09/05</t>
  </si>
  <si>
    <t>12:21:27:.5161 2016/09/05</t>
  </si>
  <si>
    <t>12:21:27:.6161 2016/09/05</t>
  </si>
  <si>
    <t>12:21:27:.7161 2016/09/05</t>
  </si>
  <si>
    <t>12:21:27:.8161 2016/09/05</t>
  </si>
  <si>
    <t>12:21:27:.9161 2016/09/05</t>
  </si>
  <si>
    <t>12:21:28:.0161 2016/09/05</t>
  </si>
  <si>
    <t>12:21:28:.1161 2016/09/05</t>
  </si>
  <si>
    <t>12:21:28:.2161 2016/09/05</t>
  </si>
  <si>
    <t>12:21:28:.3161 2016/09/05</t>
  </si>
  <si>
    <t>12:21:28:.4161 2016/09/05</t>
  </si>
  <si>
    <t>12:21:28:.5161 2016/09/05</t>
  </si>
  <si>
    <t>12:21:28:.6161 2016/09/05</t>
  </si>
  <si>
    <t>12:21:28:.7161 2016/09/05</t>
  </si>
  <si>
    <t>12:21:28:.8161 2016/09/05</t>
  </si>
  <si>
    <t>12:21:28:.9161 2016/09/05</t>
  </si>
  <si>
    <t>12:21:29:.0161 2016/09/05</t>
  </si>
  <si>
    <t>12:21:29:.1161 2016/09/05</t>
  </si>
  <si>
    <t>12:21:29:.2161 2016/09/05</t>
  </si>
  <si>
    <t>12:21:29:.3161 2016/09/05</t>
  </si>
  <si>
    <t>12:21:29:.4161 2016/09/05</t>
  </si>
  <si>
    <t>12:21:29:.5161 2016/09/05</t>
  </si>
  <si>
    <t>12:21:29:.6161 2016/09/05</t>
  </si>
  <si>
    <t>12:21:29:.7161 2016/09/05</t>
  </si>
  <si>
    <t>12:21:29:.8161 2016/09/05</t>
  </si>
  <si>
    <t>12:21:29:.9161 2016/09/05</t>
  </si>
  <si>
    <t>12:21:30:.0161 2016/09/05</t>
  </si>
  <si>
    <t>12:21:30:.1161 2016/09/05</t>
  </si>
  <si>
    <t>12:21:30:.2161 2016/09/05</t>
  </si>
  <si>
    <t>12:21:30:.3161 2016/09/05</t>
  </si>
  <si>
    <t>12:21:30:.4161 2016/09/05</t>
  </si>
  <si>
    <t>12:21:30:.5161 2016/09/05</t>
  </si>
  <si>
    <t>12:21:30:.6161 2016/09/05</t>
  </si>
  <si>
    <t>12:21:30:.7161 2016/09/05</t>
  </si>
  <si>
    <t>12:21:30:.8161 2016/09/05</t>
  </si>
  <si>
    <t>12:21:30:.9161 2016/09/05</t>
  </si>
  <si>
    <t>12:21:31:.0161 2016/09/05</t>
  </si>
  <si>
    <t>12:21:31:.1161 2016/09/05</t>
  </si>
  <si>
    <t>12:21:31:.2161 2016/09/05</t>
  </si>
  <si>
    <t>12:21:31:.3161 2016/09/05</t>
  </si>
  <si>
    <t>12:21:31:.4161 2016/09/05</t>
  </si>
  <si>
    <t>12:21:31:.5161 2016/09/05</t>
  </si>
  <si>
    <t>12:21:31:.6161 2016/09/05</t>
  </si>
  <si>
    <t>12:21:31:.7161 2016/09/05</t>
  </si>
  <si>
    <t>12:21:31:.8161 2016/09/05</t>
  </si>
  <si>
    <t>12:21:31:.9161 2016/09/05</t>
  </si>
  <si>
    <t>12:21:32:.0161 2016/09/05</t>
  </si>
  <si>
    <t>12:21:32:.1161 2016/09/05</t>
  </si>
  <si>
    <t>12:21:32:.2161 2016/09/05</t>
  </si>
  <si>
    <t>12:21:32:.3161 2016/09/05</t>
  </si>
  <si>
    <t>12:21:32:.4161 2016/09/05</t>
  </si>
  <si>
    <t>12:21:32:.5161 2016/09/05</t>
  </si>
  <si>
    <t>12:21:32:.6161 2016/09/05</t>
  </si>
  <si>
    <t>12:21:32:.7161 2016/09/05</t>
  </si>
  <si>
    <t>12:21:32:.8161 2016/09/05</t>
  </si>
  <si>
    <t>12:21:32:.9161 2016/09/05</t>
  </si>
  <si>
    <t>12:21:33:.0161 2016/09/05</t>
  </si>
  <si>
    <t>12:21:33:.1161 2016/09/05</t>
  </si>
  <si>
    <t>12:21:33:.2161 2016/09/05</t>
  </si>
  <si>
    <t>12:21:33:.3161 2016/09/05</t>
  </si>
  <si>
    <t>12:21:33:.4161 2016/09/05</t>
  </si>
  <si>
    <t>12:21:33:.5161 2016/09/05</t>
  </si>
  <si>
    <t>12:21:33:.6161 2016/09/05</t>
  </si>
  <si>
    <t>12:21:33:.7161 2016/09/05</t>
  </si>
  <si>
    <t>12:21:33:.8161 2016/09/05</t>
  </si>
  <si>
    <t>12:21:33:.9161 2016/09/05</t>
  </si>
  <si>
    <t>12:21:34:.0161 2016/09/05</t>
  </si>
  <si>
    <t>12:21:34:.1161 2016/09/05</t>
  </si>
  <si>
    <t>12:21:34:.2161 2016/09/05</t>
  </si>
  <si>
    <t>12:21:34:.3161 2016/09/05</t>
  </si>
  <si>
    <t>12:21:34:.4161 2016/09/05</t>
  </si>
  <si>
    <t>12:21:34:.5161 2016/09/05</t>
  </si>
  <si>
    <t>12:21:34:.6161 2016/09/05</t>
  </si>
  <si>
    <t>12:21:34:.7161 2016/09/05</t>
  </si>
  <si>
    <t>12:21:34:.8161 2016/09/05</t>
  </si>
  <si>
    <t>12:21:34:.9161 2016/09/05</t>
  </si>
  <si>
    <t>12:21:35:.0161 2016/09/05</t>
  </si>
  <si>
    <t>12:21:35:.1161 2016/09/05</t>
  </si>
  <si>
    <t>12:21:35:.2161 2016/09/05</t>
  </si>
  <si>
    <t>12:21:35:.3161 2016/09/05</t>
  </si>
  <si>
    <t>12:21:35:.4161 2016/09/05</t>
  </si>
  <si>
    <t>12:21:35:.5161 2016/09/05</t>
  </si>
  <si>
    <t>12:21:35:.6161 2016/09/05</t>
  </si>
  <si>
    <t>12:21:35:.7161 2016/09/05</t>
  </si>
  <si>
    <t>12:21:35:.8161 2016/09/05</t>
  </si>
  <si>
    <t>12:21:35:.9161 2016/09/05</t>
  </si>
  <si>
    <t>12:21:36:.0161 2016/09/05</t>
  </si>
  <si>
    <t>12:21:36:.1161 2016/09/05</t>
  </si>
  <si>
    <t>12:21:36:.2161 2016/09/05</t>
  </si>
  <si>
    <t>12:21:36:.3161 2016/09/05</t>
  </si>
  <si>
    <t>12:21:36:.4161 2016/09/05</t>
  </si>
  <si>
    <t>12:21:36:.5161 2016/09/05</t>
  </si>
  <si>
    <t>12:21:36:.6161 2016/09/05</t>
  </si>
  <si>
    <t>12:21:36:.7161 2016/09/05</t>
  </si>
  <si>
    <t>12:21:36:.8161 2016/09/05</t>
  </si>
  <si>
    <t>12:21:36:.9161 2016/09/05</t>
  </si>
  <si>
    <t>12:21:37:.0161 2016/09/05</t>
  </si>
  <si>
    <t>12:21:37:.1161 2016/09/05</t>
  </si>
  <si>
    <t>12:21:37:.2161 2016/09/05</t>
  </si>
  <si>
    <t>12:21:37:.3161 2016/09/05</t>
  </si>
  <si>
    <t>12:21:37:.4161 2016/09/05</t>
  </si>
  <si>
    <t>12:21:37:.5161 2016/09/05</t>
  </si>
  <si>
    <t>12:21:37:.6161 2016/09/05</t>
  </si>
  <si>
    <t>12:21:37:.7161 2016/09/05</t>
  </si>
  <si>
    <t>12:21:37:.8161 2016/09/05</t>
  </si>
  <si>
    <t>12:21:37:.9161 2016/09/05</t>
  </si>
  <si>
    <t>12:21:38:.0161 2016/09/05</t>
  </si>
  <si>
    <t>12:21:38:.1161 2016/09/05</t>
  </si>
  <si>
    <t>12:21:38:.2161 2016/09/05</t>
  </si>
  <si>
    <t>12:21:38:.3161 2016/09/05</t>
  </si>
  <si>
    <t>12:21:38:.4161 2016/09/05</t>
  </si>
  <si>
    <t>12:21:38:.5161 2016/09/05</t>
  </si>
  <si>
    <t>12:21:38:.6161 2016/09/05</t>
  </si>
  <si>
    <t>12:21:38:.7161 2016/09/05</t>
  </si>
  <si>
    <t>12:21:38:.8161 2016/09/05</t>
  </si>
  <si>
    <t>12:21:38:.9161 2016/09/05</t>
  </si>
  <si>
    <t>12:21:39:.0161 2016/09/05</t>
  </si>
  <si>
    <t>12:21:39:.1161 2016/09/05</t>
  </si>
  <si>
    <t>12:21:39:.2161 2016/09/05</t>
  </si>
  <si>
    <t>12:21:39:.3161 2016/09/05</t>
  </si>
  <si>
    <t>12:21:39:.4161 2016/09/05</t>
  </si>
  <si>
    <t>12:21:39:.5161 2016/09/05</t>
  </si>
  <si>
    <t>12:21:39:.6161 2016/09/05</t>
  </si>
  <si>
    <t>12:21:39:.7161 2016/09/05</t>
  </si>
  <si>
    <t>12:21:39:.8161 2016/09/05</t>
  </si>
  <si>
    <t>12:21:39:.9161 2016/09/05</t>
  </si>
  <si>
    <t>12:21:40:.0161 2016/09/05</t>
  </si>
  <si>
    <t>12:21:40:.1161 2016/09/05</t>
  </si>
  <si>
    <t>12:21:40:.2161 2016/09/05</t>
  </si>
  <si>
    <t>12:21:40:.3161 2016/09/05</t>
  </si>
  <si>
    <t>12:21:40:.4161 2016/09/05</t>
  </si>
  <si>
    <t>12:21:40:.5161 2016/09/05</t>
  </si>
  <si>
    <t>12:21:40:.6161 2016/09/05</t>
  </si>
  <si>
    <t>12:21:40:.7161 2016/09/05</t>
  </si>
  <si>
    <t>12:21:40:.8161 2016/09/05</t>
  </si>
  <si>
    <t>12:21:40:.9161 2016/09/05</t>
  </si>
  <si>
    <t>12:21:41:.0161 2016/09/05</t>
  </si>
  <si>
    <t>12:21:41:.1161 2016/09/05</t>
  </si>
  <si>
    <t>12:21:41:.2161 2016/09/05</t>
  </si>
  <si>
    <t>12:21:41:.3161 2016/09/05</t>
  </si>
  <si>
    <t>12:21:41:.4161 2016/09/05</t>
  </si>
  <si>
    <t>12:21:41:.5161 2016/09/05</t>
  </si>
  <si>
    <t>12:21:41:.6161 2016/09/05</t>
  </si>
  <si>
    <t>12:21:41:.7161 2016/09/05</t>
  </si>
  <si>
    <t>12:21:41:.8161 2016/09/05</t>
  </si>
  <si>
    <t>12:21:41:.9161 2016/09/05</t>
  </si>
  <si>
    <t>12:21:42:.0161 2016/09/05</t>
  </si>
  <si>
    <t>12:21:42:.1161 2016/09/05</t>
  </si>
  <si>
    <t>12:21:42:.2161 2016/09/05</t>
  </si>
  <si>
    <t>12:21:42:.3161 2016/09/05</t>
  </si>
  <si>
    <t>12:21:42:.4161 2016/09/05</t>
  </si>
  <si>
    <t>12:21:42:.5161 2016/09/05</t>
  </si>
  <si>
    <t>12:21:42:.6161 2016/09/05</t>
  </si>
  <si>
    <t>12:21:42:.7161 2016/09/05</t>
  </si>
  <si>
    <t>12:21:42:.8161 2016/09/05</t>
  </si>
  <si>
    <t>12:21:42:.9161 2016/09/05</t>
  </si>
  <si>
    <t>12:21:43:.0161 2016/09/05</t>
  </si>
  <si>
    <t>12:21:43:.1161 2016/09/05</t>
  </si>
  <si>
    <t>12:21:43:.2161 2016/09/05</t>
  </si>
  <si>
    <t>12:21:43:.3161 2016/09/05</t>
  </si>
  <si>
    <t>12:21:43:.4161 2016/09/05</t>
  </si>
  <si>
    <t>12:21:43:.5161 2016/09/05</t>
  </si>
  <si>
    <t>12:21:43:.6161 2016/09/05</t>
  </si>
  <si>
    <t>12:21:43:.7161 2016/09/05</t>
  </si>
  <si>
    <t>12:21:43:.8161 2016/09/05</t>
  </si>
  <si>
    <t>12:21:43:.9161 2016/09/05</t>
  </si>
  <si>
    <t>12:21:44:.0161 2016/09/05</t>
  </si>
  <si>
    <t>12:21:44:.1161 2016/09/05</t>
  </si>
  <si>
    <t>12:21:44:.2161 2016/09/05</t>
  </si>
  <si>
    <t>12:21:44:.3161 2016/09/05</t>
  </si>
  <si>
    <t>12:21:44:.4161 2016/09/05</t>
  </si>
  <si>
    <t>12:21:44:.5161 2016/09/05</t>
  </si>
  <si>
    <t>12:21:44:.6161 2016/09/05</t>
  </si>
  <si>
    <t>12:21:44:.7161 2016/09/05</t>
  </si>
  <si>
    <t>12:21:44:.8161 2016/09/05</t>
  </si>
  <si>
    <t>12:21:44:.9161 2016/09/05</t>
  </si>
  <si>
    <t>12:21:45:.0161 2016/09/05</t>
  </si>
  <si>
    <t>12:21:45:.1161 2016/09/05</t>
  </si>
  <si>
    <t>12:21:45:.2161 2016/09/05</t>
  </si>
  <si>
    <t>12:21:45:.3161 2016/09/05</t>
  </si>
  <si>
    <t>12:21:45:.4161 2016/09/05</t>
  </si>
  <si>
    <t>12:21:45:.5161 2016/09/05</t>
  </si>
  <si>
    <t>12:21:45:.6161 2016/09/05</t>
  </si>
  <si>
    <t>12:21:45:.7161 2016/09/05</t>
  </si>
  <si>
    <t>12:21:45:.8161 2016/09/05</t>
  </si>
  <si>
    <t>12:21:45:.9161 2016/09/05</t>
  </si>
  <si>
    <t>12:21:46:.0161 2016/09/05</t>
  </si>
  <si>
    <t>12:21:46:.1161 2016/09/05</t>
  </si>
  <si>
    <t>12:21:46:.2161 2016/09/05</t>
  </si>
  <si>
    <t>12:21:46:.3161 2016/09/05</t>
  </si>
  <si>
    <t>12:21:46:.4161 2016/09/05</t>
  </si>
  <si>
    <t>12:21:46:.5161 2016/09/05</t>
  </si>
  <si>
    <t>12:21:46:.6161 2016/09/05</t>
  </si>
  <si>
    <t>12:21:46:.7161 2016/09/05</t>
  </si>
  <si>
    <t>12:21:46:.8161 2016/09/05</t>
  </si>
  <si>
    <t>12:21:46:.9161 2016/09/05</t>
  </si>
  <si>
    <t>12:21:47:.0161 2016/09/05</t>
  </si>
  <si>
    <t>12:21:47:.1161 2016/09/05</t>
  </si>
  <si>
    <t>12:21:47:.2161 2016/09/05</t>
  </si>
  <si>
    <t>12:21:47:.3161 2016/09/05</t>
  </si>
  <si>
    <t>12:21:47:.4161 2016/09/05</t>
  </si>
  <si>
    <t>12:21:47:.5161 2016/09/05</t>
  </si>
  <si>
    <t>12:21:47:.6161 2016/09/05</t>
  </si>
  <si>
    <t>12:21:47:.7161 2016/09/05</t>
  </si>
  <si>
    <t>12:21:47:.8161 2016/09/05</t>
  </si>
  <si>
    <t>12:21:47:.9161 2016/09/05</t>
  </si>
  <si>
    <t>12:21:48:.0161 2016/09/05</t>
  </si>
  <si>
    <t>12:21:48:.1161 2016/09/05</t>
  </si>
  <si>
    <t>12:21:48:.2161 2016/09/05</t>
  </si>
  <si>
    <t>12:21:48:.3161 2016/09/05</t>
  </si>
  <si>
    <t>12:21:48:.4161 2016/09/05</t>
  </si>
  <si>
    <t>12:21:48:.5161 2016/09/05</t>
  </si>
  <si>
    <t>12:21:48:.6161 2016/09/05</t>
  </si>
  <si>
    <t>12:21:48:.7161 2016/09/05</t>
  </si>
  <si>
    <t>12:21:48:.8161 2016/09/05</t>
  </si>
  <si>
    <t>12:21:48:.9161 2016/09/05</t>
  </si>
  <si>
    <t>12:21:49:.0161 2016/09/05</t>
  </si>
  <si>
    <t>12:21:49:.1161 2016/09/05</t>
  </si>
  <si>
    <t>12:21:49:.2161 2016/09/05</t>
  </si>
  <si>
    <t>12:21:49:.3161 2016/09/05</t>
  </si>
  <si>
    <t>12:21:49:.4161 2016/09/05</t>
  </si>
  <si>
    <t>12:21:49:.5161 2016/09/05</t>
  </si>
  <si>
    <t>12:21:49:.6161 2016/09/05</t>
  </si>
  <si>
    <t>12:21:49:.7161 2016/09/05</t>
  </si>
  <si>
    <t>12:21:49:.8161 2016/09/05</t>
  </si>
  <si>
    <t>12:21:49:.9161 2016/09/05</t>
  </si>
  <si>
    <t>12:21:50:.0161 2016/09/05</t>
  </si>
  <si>
    <t>12:21:50:.1161 2016/09/05</t>
  </si>
  <si>
    <t>12:21:50:.2161 2016/09/05</t>
  </si>
  <si>
    <t>12:21:50:.3161 2016/09/05</t>
  </si>
  <si>
    <t>12:21:50:.4161 2016/09/05</t>
  </si>
  <si>
    <t>12:21:50:.5161 2016/09/05</t>
  </si>
  <si>
    <t>12:21:50:.6161 2016/09/05</t>
  </si>
  <si>
    <t>12:21:50:.7161 2016/09/05</t>
  </si>
  <si>
    <t>12:21:50:.8161 2016/09/05</t>
  </si>
  <si>
    <t>12:21:50:.9161 2016/09/05</t>
  </si>
  <si>
    <t>12:21:51:.0161 2016/09/05</t>
  </si>
  <si>
    <t>12:21:51:.1161 2016/09/05</t>
  </si>
  <si>
    <t>12:21:51:.2161 2016/09/05</t>
  </si>
  <si>
    <t>12:21:51:.3161 2016/09/05</t>
  </si>
  <si>
    <t>12:21:51:.4161 2016/09/05</t>
  </si>
  <si>
    <t>12:21:51:.5161 2016/09/05</t>
  </si>
  <si>
    <t>12:21:51:.6161 2016/09/05</t>
  </si>
  <si>
    <t>12:21:51:.7161 2016/09/05</t>
  </si>
  <si>
    <t>12:21:51:.8161 2016/09/05</t>
  </si>
  <si>
    <t>12:21:51:.9161 2016/09/05</t>
  </si>
  <si>
    <t>12:21:52:.0161 2016/09/05</t>
  </si>
  <si>
    <t>12:21:52:.1161 2016/09/05</t>
  </si>
  <si>
    <t>12:21:52:.2161 2016/09/05</t>
  </si>
  <si>
    <t>12:21:52:.3161 2016/09/05</t>
  </si>
  <si>
    <t>12:21:52:.4161 2016/09/05</t>
  </si>
  <si>
    <t>12:21:52:.5161 2016/09/05</t>
  </si>
  <si>
    <t>12:21:52:.6161 2016/09/05</t>
  </si>
  <si>
    <t>12:21:52:.7161 2016/09/05</t>
  </si>
  <si>
    <t>12:21:52:.8161 2016/09/05</t>
  </si>
  <si>
    <t>12:21:52:.9161 2016/09/05</t>
  </si>
  <si>
    <t>12:21:53:.0161 2016/09/05</t>
  </si>
  <si>
    <t>12:21:53:.1161 2016/09/05</t>
  </si>
  <si>
    <t>12:21:53:.2161 2016/09/05</t>
  </si>
  <si>
    <t>12:21:53:.3161 2016/09/05</t>
  </si>
  <si>
    <t>12:21:53:.4161 2016/09/05</t>
  </si>
  <si>
    <t>12:21:53:.5161 2016/09/05</t>
  </si>
  <si>
    <t>12:21:53:.6161 2016/09/05</t>
  </si>
  <si>
    <t>12:21:53:.7161 2016/09/05</t>
  </si>
  <si>
    <t>12:21:53:.8161 2016/09/05</t>
  </si>
  <si>
    <t>12:21:53:.9161 2016/09/05</t>
  </si>
  <si>
    <t>12:21:54:.0161 2016/09/05</t>
  </si>
  <si>
    <t>12:21:54:.1161 2016/09/05</t>
  </si>
  <si>
    <t>12:21:54:.2161 2016/09/05</t>
  </si>
  <si>
    <t>12:21:54:.3161 2016/09/05</t>
  </si>
  <si>
    <t>12:21:54:.4161 2016/09/05</t>
  </si>
  <si>
    <t>12:21:54:.5161 2016/09/05</t>
  </si>
  <si>
    <t>12:21:54:.6161 2016/09/05</t>
  </si>
  <si>
    <t>12:21:54:.7161 2016/09/05</t>
  </si>
  <si>
    <t>12:21:54:.8161 2016/09/05</t>
  </si>
  <si>
    <t>12:21:54:.9161 2016/09/05</t>
  </si>
  <si>
    <t>12:21:55:.0161 2016/09/05</t>
  </si>
  <si>
    <t>12:21:55:.1161 2016/09/05</t>
  </si>
  <si>
    <t>12:21:55:.2161 2016/09/05</t>
  </si>
  <si>
    <t>12:21:55:.3161 2016/09/05</t>
  </si>
  <si>
    <t>12:21:55:.4161 2016/09/05</t>
  </si>
  <si>
    <t>12:21:55:.5161 2016/09/05</t>
  </si>
  <si>
    <t>12:21:55:.6161 2016/09/05</t>
  </si>
  <si>
    <t>12:21:55:.7161 2016/09/05</t>
  </si>
  <si>
    <t>12:21:55:.8161 2016/09/05</t>
  </si>
  <si>
    <t>12:21:55:.9161 2016/09/05</t>
  </si>
  <si>
    <t>12:21:56:.0161 2016/09/05</t>
  </si>
  <si>
    <t>12:21:56:.1161 2016/09/05</t>
  </si>
  <si>
    <t>12:21:56:.2161 2016/09/05</t>
  </si>
  <si>
    <t>12:21:56:.3161 2016/09/05</t>
  </si>
  <si>
    <t>12:21:56:.4161 2016/09/05</t>
  </si>
  <si>
    <t>12:21:56:.5161 2016/09/05</t>
  </si>
  <si>
    <t>12:21:56:.6161 2016/09/05</t>
  </si>
  <si>
    <t>12:21:56:.7161 2016/09/05</t>
  </si>
  <si>
    <t>12:21:56:.8161 2016/09/05</t>
  </si>
  <si>
    <t>12:21:56:.9161 2016/09/05</t>
  </si>
  <si>
    <t>12:21:57:.0161 2016/09/05</t>
  </si>
  <si>
    <t>12:21:57:.1161 2016/09/05</t>
  </si>
  <si>
    <t>12:21:57:.2161 2016/09/05</t>
  </si>
  <si>
    <t>12:21:57:.3161 2016/09/05</t>
  </si>
  <si>
    <t>12:21:57:.4161 2016/09/05</t>
  </si>
  <si>
    <t>12:21:57:.5161 2016/09/05</t>
  </si>
  <si>
    <t>12:21:57:.6161 2016/09/05</t>
  </si>
  <si>
    <t>12:21:57:.7161 2016/09/05</t>
  </si>
  <si>
    <t>12:21:57:.8161 2016/09/05</t>
  </si>
  <si>
    <t>12:21:57:.9161 2016/09/05</t>
  </si>
  <si>
    <t>12:21:58:.0161 2016/09/05</t>
  </si>
  <si>
    <t>12:21:58:.1161 2016/09/05</t>
  </si>
  <si>
    <t>12:21:58:.2161 2016/09/05</t>
  </si>
  <si>
    <t>12:21:58:.3161 2016/09/05</t>
  </si>
  <si>
    <t>12:21:58:.4161 2016/09/05</t>
  </si>
  <si>
    <t>12:21:58:.5161 2016/09/05</t>
  </si>
  <si>
    <t>12:21:58:.6161 2016/09/05</t>
  </si>
  <si>
    <t>12:21:58:.7161 2016/09/05</t>
  </si>
  <si>
    <t>12:21:58:.8161 2016/09/05</t>
  </si>
  <si>
    <t>12:21:58:.9161 2016/09/05</t>
  </si>
  <si>
    <t>12:21:59:.0161 2016/09/05</t>
  </si>
  <si>
    <t>12:21:59:.1161 2016/09/05</t>
  </si>
  <si>
    <t>12:21:59:.2161 2016/09/05</t>
  </si>
  <si>
    <t>12:21:59:.3161 2016/09/05</t>
  </si>
  <si>
    <t>12:21:59:.4161 2016/09/05</t>
  </si>
  <si>
    <t>12:21:59:.5161 2016/09/05</t>
  </si>
  <si>
    <t>12:21:59:.6161 2016/09/05</t>
  </si>
  <si>
    <t>12:21:59:.7161 2016/09/05</t>
  </si>
  <si>
    <t>12:21:59:.8161 2016/09/05</t>
  </si>
  <si>
    <t>12:21:59:.9161 2016/09/05</t>
  </si>
  <si>
    <t>12:22:00:.0161 2016/09/05</t>
  </si>
  <si>
    <t>12:22:00:.1161 2016/09/05</t>
  </si>
  <si>
    <t>12:22:00:.2161 2016/09/05</t>
  </si>
  <si>
    <t>12:22:00:.3161 2016/09/05</t>
  </si>
  <si>
    <t>12:22:00:.4161 2016/09/05</t>
  </si>
  <si>
    <t>12:22:00:.5161 2016/09/05</t>
  </si>
  <si>
    <t>12:22:00:.6161 2016/09/05</t>
  </si>
  <si>
    <t>12:22:00:.7161 2016/09/05</t>
  </si>
  <si>
    <t>12:22:00:.8161 2016/09/05</t>
  </si>
  <si>
    <t>12:22:00:.9161 2016/09/05</t>
  </si>
  <si>
    <t>12:22:01:.0161 2016/09/05</t>
  </si>
  <si>
    <t>12:22:01:.1161 2016/09/05</t>
  </si>
  <si>
    <t>12:22:01:.2161 2016/09/05</t>
  </si>
  <si>
    <t>12:22:01:.3161 2016/09/05</t>
  </si>
  <si>
    <t>12:22:01:.4161 2016/09/05</t>
  </si>
  <si>
    <t>12:22:01:.5161 2016/09/05</t>
  </si>
  <si>
    <t>12:22:01:.6161 2016/09/05</t>
  </si>
  <si>
    <t>12:22:01:.7161 2016/09/05</t>
  </si>
  <si>
    <t>12:22:01:.8161 2016/09/05</t>
  </si>
  <si>
    <t>12:22:01:.9161 2016/09/05</t>
  </si>
  <si>
    <t>12:22:02:.0161 2016/09/05</t>
  </si>
  <si>
    <t>12:22:02:.1161 2016/09/05</t>
  </si>
  <si>
    <t>12:22:02:.2161 2016/09/05</t>
  </si>
  <si>
    <t>12:22:02:.3161 2016/09/05</t>
  </si>
  <si>
    <t>12:22:02:.4161 2016/09/05</t>
  </si>
  <si>
    <t>12:22:02:.5161 2016/09/05</t>
  </si>
  <si>
    <t>12:22:02:.6161 2016/09/05</t>
  </si>
  <si>
    <t>12:22:02:.7161 2016/09/05</t>
  </si>
  <si>
    <t>12:22:02:.8161 2016/09/05</t>
  </si>
  <si>
    <t>12:22:02:.9161 2016/09/05</t>
  </si>
  <si>
    <t>12:22:03:.0161 2016/09/05</t>
  </si>
  <si>
    <t>12:22:03:.1161 2016/09/05</t>
  </si>
  <si>
    <t>12:22:03:.2161 2016/09/05</t>
  </si>
  <si>
    <t>12:22:03:.3161 2016/09/05</t>
  </si>
  <si>
    <t>12:22:03:.4161 2016/09/05</t>
  </si>
  <si>
    <t>12:22:03:.5161 2016/09/05</t>
  </si>
  <si>
    <t>12:22:03:.6161 2016/09/05</t>
  </si>
  <si>
    <t>12:22:03:.7161 2016/09/05</t>
  </si>
  <si>
    <t>12:22:03:.8161 2016/09/05</t>
  </si>
  <si>
    <t>12:22:03:.9161 2016/09/05</t>
  </si>
  <si>
    <t>12:22:04:.0161 2016/09/05</t>
  </si>
  <si>
    <t>12:22:04:.1161 2016/09/05</t>
  </si>
  <si>
    <t>12:22:04:.2161 2016/09/05</t>
  </si>
  <si>
    <t>12:22:04:.3161 2016/09/05</t>
  </si>
  <si>
    <t>12:22:04:.4161 2016/09/05</t>
  </si>
  <si>
    <t>12:22:04:.5161 2016/09/05</t>
  </si>
  <si>
    <t>12:22:04:.6161 2016/09/05</t>
  </si>
  <si>
    <t>12:22:04:.7161 2016/09/05</t>
  </si>
  <si>
    <t>12:22:04:.8161 2016/09/05</t>
  </si>
  <si>
    <t>12:22:04:.9161 2016/09/05</t>
  </si>
  <si>
    <t>12:22:05:.0161 2016/09/05</t>
  </si>
  <si>
    <t>12:22:05:.1161 2016/09/05</t>
  </si>
  <si>
    <t>12:22:05:.2161 2016/09/05</t>
  </si>
  <si>
    <t>12:22:05:.3161 2016/09/05</t>
  </si>
  <si>
    <t>12:22:05:.4161 2016/09/05</t>
  </si>
  <si>
    <t>12:22:05:.5161 2016/09/05</t>
  </si>
  <si>
    <t>12:22:05:.6161 2016/09/05</t>
  </si>
  <si>
    <t>12:22:05:.7161 2016/09/05</t>
  </si>
  <si>
    <t>12:22:05:.8161 2016/09/05</t>
  </si>
  <si>
    <t>12:22:05:.9161 2016/09/05</t>
  </si>
  <si>
    <t>12:22:06:.0161 2016/09/05</t>
  </si>
  <si>
    <t>12:22:06:.1161 2016/09/05</t>
  </si>
  <si>
    <t>12:22:06:.2161 2016/09/05</t>
  </si>
  <si>
    <t>12:22:06:.3161 2016/09/05</t>
  </si>
  <si>
    <t>12:22:06:.4161 2016/09/05</t>
  </si>
  <si>
    <t>12:22:06:.5161 2016/09/05</t>
  </si>
  <si>
    <t>12:22:06:.6161 2016/09/05</t>
  </si>
  <si>
    <t>12:22:06:.7161 2016/09/05</t>
  </si>
  <si>
    <t>12:22:06:.8161 2016/09/05</t>
  </si>
  <si>
    <t>12:22:06:.9161 2016/09/05</t>
  </si>
  <si>
    <t>12:22:07:.0161 2016/09/05</t>
  </si>
  <si>
    <t>12:22:07:.1161 2016/09/05</t>
  </si>
  <si>
    <t>12:22:07:.2161 2016/09/05</t>
  </si>
  <si>
    <t>12:22:07:.3161 2016/09/05</t>
  </si>
  <si>
    <t>12:22:07:.4161 2016/09/05</t>
  </si>
  <si>
    <t>12:22:07:.5161 2016/09/05</t>
  </si>
  <si>
    <t>12:22:07:.6161 2016/09/05</t>
  </si>
  <si>
    <t>12:22:07:.7161 2016/09/05</t>
  </si>
  <si>
    <t>12:22:07:.8161 2016/09/05</t>
  </si>
  <si>
    <t>12:22:07:.9161 2016/09/05</t>
  </si>
  <si>
    <t>12:22:08:.0161 2016/09/05</t>
  </si>
  <si>
    <t>12:22:08:.1161 2016/09/05</t>
  </si>
  <si>
    <t>12:22:08:.2161 2016/09/05</t>
  </si>
  <si>
    <t>12:22:08:.3161 2016/09/05</t>
  </si>
  <si>
    <t>12:22:08:.4161 2016/09/05</t>
  </si>
  <si>
    <t>12:22:08:.5161 2016/09/05</t>
  </si>
  <si>
    <t>12:22:08:.6161 2016/09/05</t>
  </si>
  <si>
    <t>12:22:08:.7161 2016/09/05</t>
  </si>
  <si>
    <t>12:22:08:.8161 2016/09/05</t>
  </si>
  <si>
    <t>12:22:08:.9161 2016/09/05</t>
  </si>
  <si>
    <t>12:22:09:.0161 2016/09/05</t>
  </si>
  <si>
    <t>12:22:09:.1161 2016/09/05</t>
  </si>
  <si>
    <t>12:22:09:.2161 2016/09/05</t>
  </si>
  <si>
    <t>12:22:09:.3161 2016/09/05</t>
  </si>
  <si>
    <t>12:22:09:.4161 2016/09/05</t>
  </si>
  <si>
    <t>12:22:09:.5161 2016/09/05</t>
  </si>
  <si>
    <t>12:22:09:.6161 2016/09/05</t>
  </si>
  <si>
    <t>12:22:09:.7161 2016/09/05</t>
  </si>
  <si>
    <t>12:22:09:.8161 2016/09/05</t>
  </si>
  <si>
    <t>12:22:09:.9161 2016/09/05</t>
  </si>
  <si>
    <t>12:22:10:.0161 2016/09/05</t>
  </si>
  <si>
    <t>12:22:10:.1161 2016/09/05</t>
  </si>
  <si>
    <t>12:22:10:.2161 2016/09/05</t>
  </si>
  <si>
    <t>12:22:10:.3161 2016/09/05</t>
  </si>
  <si>
    <t>12:22:10:.4161 2016/09/05</t>
  </si>
  <si>
    <t>12:22:10:.5161 2016/09/05</t>
  </si>
  <si>
    <t>12:22:10:.6161 2016/09/05</t>
  </si>
  <si>
    <t>12:22:10:.7161 2016/09/05</t>
  </si>
  <si>
    <t>12:22:10:.8161 2016/09/05</t>
  </si>
  <si>
    <t>12:22:10:.9161 2016/09/05</t>
  </si>
  <si>
    <t>12:22:11:.0161 2016/09/05</t>
  </si>
  <si>
    <t>12:22:11:.1161 2016/09/05</t>
  </si>
  <si>
    <t>12:22:11:.2161 2016/09/05</t>
  </si>
  <si>
    <t>12:22:11:.3161 2016/09/05</t>
  </si>
  <si>
    <t>12:22:11:.4161 2016/09/05</t>
  </si>
  <si>
    <t>12:22:11:.5161 2016/09/05</t>
  </si>
  <si>
    <t>12:22:11:.6161 2016/09/05</t>
  </si>
  <si>
    <t>12:22:11:.7161 2016/09/05</t>
  </si>
  <si>
    <t>12:22:11:.8161 2016/09/05</t>
  </si>
  <si>
    <t>12:22:11:.9161 2016/09/05</t>
  </si>
  <si>
    <t>12:22:12:.0161 2016/09/05</t>
  </si>
  <si>
    <t>12:22:12:.1161 2016/09/05</t>
  </si>
  <si>
    <t>12:22:12:.2161 2016/09/05</t>
  </si>
  <si>
    <t>12:22:12:.3161 2016/09/05</t>
  </si>
  <si>
    <t>12:22:12:.4161 2016/09/05</t>
  </si>
  <si>
    <t>12:22:12:.5161 2016/09/05</t>
  </si>
  <si>
    <t>12:22:12:.6161 2016/09/05</t>
  </si>
  <si>
    <t>12:22:12:.7161 2016/09/05</t>
  </si>
  <si>
    <t>12:22:12:.8161 2016/09/05</t>
  </si>
  <si>
    <t>12:22:12:.9161 2016/09/05</t>
  </si>
  <si>
    <t>12:22:13:.0161 2016/09/05</t>
  </si>
  <si>
    <t>12:22:13:.1161 2016/09/05</t>
  </si>
  <si>
    <t>12:22:13:.2161 2016/09/05</t>
  </si>
  <si>
    <t>12:22:13:.3161 2016/09/05</t>
  </si>
  <si>
    <t>12:22:13:.4161 2016/09/05</t>
  </si>
  <si>
    <t>12:22:13:.5161 2016/09/05</t>
  </si>
  <si>
    <t>12:22:13:.6161 2016/09/05</t>
  </si>
  <si>
    <t>12:22:13:.7161 2016/09/05</t>
  </si>
  <si>
    <t>12:22:13:.8161 2016/09/05</t>
  </si>
  <si>
    <t>12:22:13:.9161 2016/09/05</t>
  </si>
  <si>
    <t>12:22:14:.0161 2016/09/05</t>
  </si>
  <si>
    <t>12:22:14:.1161 2016/09/05</t>
  </si>
  <si>
    <t>12:22:14:.2161 2016/09/05</t>
  </si>
  <si>
    <t>12:22:14:.3161 2016/09/05</t>
  </si>
  <si>
    <t>12:22:14:.4161 2016/09/05</t>
  </si>
  <si>
    <t>12:22:14:.5161 2016/09/05</t>
  </si>
  <si>
    <t>12:22:14:.6161 2016/09/05</t>
  </si>
  <si>
    <t>12:22:14:.7161 2016/09/05</t>
  </si>
  <si>
    <t>12:22:14:.8161 2016/09/05</t>
  </si>
  <si>
    <t>12:22:14:.9161 2016/09/05</t>
  </si>
  <si>
    <t>12:22:15:.0161 2016/09/05</t>
  </si>
  <si>
    <t>12:22:15:.1161 2016/09/05</t>
  </si>
  <si>
    <t>12:22:15:.2161 2016/09/05</t>
  </si>
  <si>
    <t>12:22:15:.3161 2016/09/05</t>
  </si>
  <si>
    <t>12:22:15:.4161 2016/09/05</t>
  </si>
  <si>
    <t>12:22:15:.5161 2016/09/05</t>
  </si>
  <si>
    <t>12:22:15:.6161 2016/09/05</t>
  </si>
  <si>
    <t>12:22:15:.7161 2016/09/05</t>
  </si>
  <si>
    <t>12:22:15:.8161 2016/09/05</t>
  </si>
  <si>
    <t>12:22:15:.9161 2016/09/05</t>
  </si>
  <si>
    <t>12:22:16:.0161 2016/09/05</t>
  </si>
  <si>
    <t>12:22:16:.1161 2016/09/05</t>
  </si>
  <si>
    <t>12:22:16:.2161 2016/09/05</t>
  </si>
  <si>
    <t>12:22:16:.3161 2016/09/05</t>
  </si>
  <si>
    <t>12:22:16:.4161 2016/09/05</t>
  </si>
  <si>
    <t>12:22:16:.5161 2016/09/05</t>
  </si>
  <si>
    <t>12:22:16:.6161 2016/09/05</t>
  </si>
  <si>
    <t>12:22:16:.7161 2016/09/05</t>
  </si>
  <si>
    <t>12:22:16:.8161 2016/09/05</t>
  </si>
  <si>
    <t>12:22:16:.9161 2016/09/05</t>
  </si>
  <si>
    <t>12:22:17:.0161 2016/09/05</t>
  </si>
  <si>
    <t>12:22:17:.1161 2016/09/05</t>
  </si>
  <si>
    <t>12:22:17:.2161 2016/09/05</t>
  </si>
  <si>
    <t>12:22:17:.3161 2016/09/05</t>
  </si>
  <si>
    <t>12:22:17:.4161 2016/09/05</t>
  </si>
  <si>
    <t>12:22:17:.5161 2016/09/05</t>
  </si>
  <si>
    <t>12:22:17:.6161 2016/09/05</t>
  </si>
  <si>
    <t>12:22:17:.7161 2016/09/05</t>
  </si>
  <si>
    <t>12:22:17:.8161 2016/09/05</t>
  </si>
  <si>
    <t>12:22:17:.9161 2016/09/05</t>
  </si>
  <si>
    <t>12:22:18:.0161 2016/09/05</t>
  </si>
  <si>
    <t>12:22:18:.1161 2016/09/05</t>
  </si>
  <si>
    <t>12:22:18:.2161 2016/09/05</t>
  </si>
  <si>
    <t>12:22:18:.3161 2016/09/05</t>
  </si>
  <si>
    <t>12:22:18:.4161 2016/09/05</t>
  </si>
  <si>
    <t>12:22:18:.5161 2016/09/05</t>
  </si>
  <si>
    <t>12:22:18:.6161 2016/09/05</t>
  </si>
  <si>
    <t>12:22:18:.7161 2016/09/05</t>
  </si>
  <si>
    <t>12:22:18:.8161 2016/09/05</t>
  </si>
  <si>
    <t>12:22:18:.9161 2016/09/05</t>
  </si>
  <si>
    <t>12:22:19:.0161 2016/09/05</t>
  </si>
  <si>
    <t>12:22:19:.1161 2016/09/05</t>
  </si>
  <si>
    <t>12:22:19:.2161 2016/09/05</t>
  </si>
  <si>
    <t>12:22:19:.3161 2016/09/05</t>
  </si>
  <si>
    <t>12:22:19:.4161 2016/09/05</t>
  </si>
  <si>
    <t>12:22:19:.5161 2016/09/05</t>
  </si>
  <si>
    <t>12:22:19:.6161 2016/09/05</t>
  </si>
  <si>
    <t>12:22:19:.7161 2016/09/05</t>
  </si>
  <si>
    <t>12:22:19:.8161 2016/09/05</t>
  </si>
  <si>
    <t>12:22:19:.9161 2016/09/05</t>
  </si>
  <si>
    <t>12:22:20:.0161 2016/09/05</t>
  </si>
  <si>
    <t>12:22:20:.1161 2016/09/05</t>
  </si>
  <si>
    <t>12:22:20:.2161 2016/09/05</t>
  </si>
  <si>
    <t>12:22:20:.3161 2016/09/05</t>
  </si>
  <si>
    <t>12:22:20:.4161 2016/09/05</t>
  </si>
  <si>
    <t>12:22:20:.5161 2016/09/05</t>
  </si>
  <si>
    <t>12:22:20:.6161 2016/09/05</t>
  </si>
  <si>
    <t>12:22:20:.7161 2016/09/05</t>
  </si>
  <si>
    <t>12:22:20:.8161 2016/09/05</t>
  </si>
  <si>
    <t>12:22:20:.9161 2016/09/05</t>
  </si>
  <si>
    <t>12:22:21:.0161 2016/09/05</t>
  </si>
  <si>
    <t>12:22:21:.1161 2016/09/05</t>
  </si>
  <si>
    <t>12:22:21:.2161 2016/09/05</t>
  </si>
  <si>
    <t>12:22:21:.3161 2016/09/05</t>
  </si>
  <si>
    <t>12:22:21:.4161 2016/09/05</t>
  </si>
  <si>
    <t>12:22:21:.5161 2016/09/05</t>
  </si>
  <si>
    <t>12:22:21:.6161 2016/09/05</t>
  </si>
  <si>
    <t>12:22:21:.7161 2016/09/05</t>
  </si>
  <si>
    <t>12:22:21:.8161 2016/09/05</t>
  </si>
  <si>
    <t>12:22:21:.9161 2016/09/05</t>
  </si>
  <si>
    <t>12:22:22:.0161 2016/09/05</t>
  </si>
  <si>
    <t>12:22:22:.1161 2016/09/05</t>
  </si>
  <si>
    <t>12:22:22:.2161 2016/09/05</t>
  </si>
  <si>
    <t>12:22:22:.3161 2016/09/05</t>
  </si>
  <si>
    <t>12:22:22:.4161 2016/09/05</t>
  </si>
  <si>
    <t>12:22:22:.5161 2016/09/05</t>
  </si>
  <si>
    <t>12:22:22:.6161 2016/09/05</t>
  </si>
  <si>
    <t>12:22:22:.7161 2016/09/05</t>
  </si>
  <si>
    <t>12:22:22:.8161 2016/09/05</t>
  </si>
  <si>
    <t>12:22:22:.9161 2016/09/05</t>
  </si>
  <si>
    <t>12:22:23:.0161 2016/09/05</t>
  </si>
  <si>
    <t>12:22:23:.1161 2016/09/05</t>
  </si>
  <si>
    <t>12:22:23:.2161 2016/09/05</t>
  </si>
  <si>
    <t>12:22:23:.3161 2016/09/05</t>
  </si>
  <si>
    <t>12:22:23:.4161 2016/09/05</t>
  </si>
  <si>
    <t>12:22:23:.5161 2016/09/05</t>
  </si>
  <si>
    <t>12:22:23:.6161 2016/09/05</t>
  </si>
  <si>
    <t>12:22:23:.7161 2016/09/05</t>
  </si>
  <si>
    <t>12:22:23:.8161 2016/09/05</t>
  </si>
  <si>
    <t>12:22:23:.9161 2016/09/05</t>
  </si>
  <si>
    <t>12:22:24:.0161 2016/09/05</t>
  </si>
  <si>
    <t>12:22:24:.1161 2016/09/05</t>
  </si>
  <si>
    <t>12:22:24:.2161 2016/09/05</t>
  </si>
  <si>
    <t>12:22:24:.3161 2016/09/05</t>
  </si>
  <si>
    <t>12:22:24:.4161 2016/09/05</t>
  </si>
  <si>
    <t>12:22:24:.5161 2016/09/05</t>
  </si>
  <si>
    <t>12:22:24:.6161 2016/09/05</t>
  </si>
  <si>
    <t>12:22:24:.7161 2016/09/05</t>
  </si>
  <si>
    <t>12:22:24:.8161 2016/09/05</t>
  </si>
  <si>
    <t>12:22:24:.9161 2016/09/05</t>
  </si>
  <si>
    <t>12:22:25:.0161 2016/09/05</t>
  </si>
  <si>
    <t>12:22:25:.1161 2016/09/05</t>
  </si>
  <si>
    <t>12:22:25:.2161 2016/09/05</t>
  </si>
  <si>
    <t>12:22:25:.3161 2016/09/05</t>
  </si>
  <si>
    <t>12:22:25:.4161 2016/09/05</t>
  </si>
  <si>
    <t>12:22:25:.5161 2016/09/05</t>
  </si>
  <si>
    <t>12:22:25:.6161 2016/09/05</t>
  </si>
  <si>
    <t>12:22:25:.7161 2016/09/05</t>
  </si>
  <si>
    <t>12:22:25:.8161 2016/09/05</t>
  </si>
  <si>
    <t>12:22:25:.9161 2016/09/05</t>
  </si>
  <si>
    <t>12:22:26:.0161 2016/09/05</t>
  </si>
  <si>
    <t>12:22:26:.1161 2016/09/05</t>
  </si>
  <si>
    <t>12:22:26:.2161 2016/09/05</t>
  </si>
  <si>
    <t>12:22:26:.3161 2016/09/05</t>
  </si>
  <si>
    <t>12:22:26:.4161 2016/09/05</t>
  </si>
  <si>
    <t>12:22:26:.5161 2016/09/05</t>
  </si>
  <si>
    <t>12:22:26:.6161 2016/09/05</t>
  </si>
  <si>
    <t>12:22:26:.7161 2016/09/05</t>
  </si>
  <si>
    <t>12:22:26:.8161 2016/09/05</t>
  </si>
  <si>
    <t>12:22:26:.9161 2016/09/05</t>
  </si>
  <si>
    <t>12:22:27:.0161 2016/09/05</t>
  </si>
  <si>
    <t>12:22:27:.1161 2016/09/05</t>
  </si>
  <si>
    <t>12:22:27:.2161 2016/09/05</t>
  </si>
  <si>
    <t>12:22:27:.3161 2016/09/05</t>
  </si>
  <si>
    <t>12:22:27:.4161 2016/09/05</t>
  </si>
  <si>
    <t>12:22:27:.5161 2016/09/05</t>
  </si>
  <si>
    <t>12:22:27:.6161 2016/09/05</t>
  </si>
  <si>
    <t>12:22:27:.7161 2016/09/05</t>
  </si>
  <si>
    <t>12:22:27:.8161 2016/09/05</t>
  </si>
  <si>
    <t>12:22:27:.9161 2016/09/05</t>
  </si>
  <si>
    <t>12:22:28:.0161 2016/09/05</t>
  </si>
  <si>
    <t>12:22:28:.1161 2016/09/05</t>
  </si>
  <si>
    <t>12:22:28:.2161 2016/09/05</t>
  </si>
  <si>
    <t>12:22:28:.3161 2016/09/05</t>
  </si>
  <si>
    <t>12:22:28:.4161 2016/09/05</t>
  </si>
  <si>
    <t>12:22:28:.5161 2016/09/05</t>
  </si>
  <si>
    <t>12:22:28:.6161 2016/09/05</t>
  </si>
  <si>
    <t>12:22:28:.7161 2016/09/05</t>
  </si>
  <si>
    <t>12:22:28:.8161 2016/09/05</t>
  </si>
  <si>
    <t>12:22:28:.9161 2016/09/05</t>
  </si>
  <si>
    <t>12:22:29:.0161 2016/09/05</t>
  </si>
  <si>
    <t>12:22:29:.1161 2016/09/05</t>
  </si>
  <si>
    <t>12:22:29:.2161 2016/09/05</t>
  </si>
  <si>
    <t>12:22:29:.3161 2016/09/05</t>
  </si>
  <si>
    <t>12:22:29:.4161 2016/09/05</t>
  </si>
  <si>
    <t>12:22:29:.5161 2016/09/05</t>
  </si>
  <si>
    <t>12:22:29:.6161 2016/09/05</t>
  </si>
  <si>
    <t>12:22:29:.7161 2016/09/05</t>
  </si>
  <si>
    <t>12:22:29:.8161 2016/09/05</t>
  </si>
  <si>
    <t>12:22:29:.9161 2016/09/05</t>
  </si>
  <si>
    <t>12:22:30:.0161 2016/09/05</t>
  </si>
  <si>
    <t>12:22:30:.1161 2016/09/05</t>
  </si>
  <si>
    <t>12:22:30:.2161 2016/09/05</t>
  </si>
  <si>
    <t>12:22:30:.3161 2016/09/05</t>
  </si>
  <si>
    <t>12:22:30:.4161 2016/09/05</t>
  </si>
  <si>
    <t>12:22:30:.5161 2016/09/05</t>
  </si>
  <si>
    <t>12:22:30:.6161 2016/09/05</t>
  </si>
  <si>
    <t>12:22:30:.7161 2016/09/05</t>
  </si>
  <si>
    <t>12:22:30:.8161 2016/09/05</t>
  </si>
  <si>
    <t>12:22:30:.9161 2016/09/05</t>
  </si>
  <si>
    <t>12:22:31:.0161 2016/09/05</t>
  </si>
  <si>
    <t>12:22:31:.1161 2016/09/05</t>
  </si>
  <si>
    <t>12:22:31:.2161 2016/09/05</t>
  </si>
  <si>
    <t>12:22:31:.3161 2016/09/05</t>
  </si>
  <si>
    <t>12:22:31:.4161 2016/09/05</t>
  </si>
  <si>
    <t>12:22:31:.5161 2016/09/05</t>
  </si>
  <si>
    <t>12:22:31:.6161 2016/09/05</t>
  </si>
  <si>
    <t>12:22:31:.7161 2016/09/05</t>
  </si>
  <si>
    <t>12:22:31:.8161 2016/09/05</t>
  </si>
  <si>
    <t>12:22:31:.9161 2016/09/05</t>
  </si>
  <si>
    <t>12:22:32:.0161 2016/09/05</t>
  </si>
  <si>
    <t>12:22:32:.1161 2016/09/05</t>
  </si>
  <si>
    <t>12:22:32:.2161 2016/09/05</t>
  </si>
  <si>
    <t>12:22:32:.3161 2016/09/05</t>
  </si>
  <si>
    <t>12:22:32:.4161 2016/09/05</t>
  </si>
  <si>
    <t>12:22:32:.5161 2016/09/05</t>
  </si>
  <si>
    <t>12:22:32:.6161 2016/09/05</t>
  </si>
  <si>
    <t>12:22:32:.7161 2016/09/05</t>
  </si>
  <si>
    <t>12:22:32:.8161 2016/09/05</t>
  </si>
  <si>
    <t>12:22:32:.9161 2016/09/05</t>
  </si>
  <si>
    <t>12:22:33:.0161 2016/09/05</t>
  </si>
  <si>
    <t>12:22:33:.1161 2016/09/05</t>
  </si>
  <si>
    <t>12:22:33:.2161 2016/09/05</t>
  </si>
  <si>
    <t>12:22:33:.3161 2016/09/05</t>
  </si>
  <si>
    <t>12:22:33:.4161 2016/09/05</t>
  </si>
  <si>
    <t>12:22:33:.5161 2016/09/05</t>
  </si>
  <si>
    <t>12:22:33:.6161 2016/09/05</t>
  </si>
  <si>
    <t>12:22:33:.7161 2016/09/05</t>
  </si>
  <si>
    <t>12:22:33:.8161 2016/09/05</t>
  </si>
  <si>
    <t>12:22:33:.9161 2016/09/05</t>
  </si>
  <si>
    <t>12:22:34:.0161 2016/09/05</t>
  </si>
  <si>
    <t>12:22:34:.1161 2016/09/05</t>
  </si>
  <si>
    <t>12:22:34:.2161 2016/09/05</t>
  </si>
  <si>
    <t>12:22:34:.3161 2016/09/05</t>
  </si>
  <si>
    <t>12:22:34:.4161 2016/09/05</t>
  </si>
  <si>
    <t>12:22:34:.5161 2016/09/05</t>
  </si>
  <si>
    <t>12:22:34:.6161 2016/09/05</t>
  </si>
  <si>
    <t>12:22:34:.7161 2016/09/05</t>
  </si>
  <si>
    <t>12:22:34:.8161 2016/09/05</t>
  </si>
  <si>
    <t>12:22:34:.9161 2016/09/05</t>
  </si>
  <si>
    <t>12:22:35:.0161 2016/09/05</t>
  </si>
  <si>
    <t>12:22:35:.1161 2016/09/05</t>
  </si>
  <si>
    <t>12:22:35:.2161 2016/09/05</t>
  </si>
  <si>
    <t>12:22:35:.3161 2016/09/05</t>
  </si>
  <si>
    <t>12:22:35:.4161 2016/09/05</t>
  </si>
  <si>
    <t>12:22:35:.5161 2016/09/05</t>
  </si>
  <si>
    <t>12:22:35:.6161 2016/09/05</t>
  </si>
  <si>
    <t>12:22:35:.7161 2016/09/05</t>
  </si>
  <si>
    <t>12:22:35:.8161 2016/09/05</t>
  </si>
  <si>
    <t>12:22:35:.9161 2016/09/05</t>
  </si>
  <si>
    <t>12:22:36:.0161 2016/09/05</t>
  </si>
  <si>
    <t>12:22:36:.1161 2016/09/05</t>
  </si>
  <si>
    <t>12:22:36:.2161 2016/09/05</t>
  </si>
  <si>
    <t>12:22:36:.3161 2016/09/05</t>
  </si>
  <si>
    <t>12:22:36:.4161 2016/09/05</t>
  </si>
  <si>
    <t>12:22:36:.5161 2016/09/05</t>
  </si>
  <si>
    <t>12:22:36:.6161 2016/09/05</t>
  </si>
  <si>
    <t>12:22:36:.7161 2016/09/05</t>
  </si>
  <si>
    <t>12:22:36:.8161 2016/09/05</t>
  </si>
  <si>
    <t>12:22:36:.9161 2016/09/05</t>
  </si>
  <si>
    <t>12:22:37:.0161 2016/09/05</t>
  </si>
  <si>
    <t>12:22:37:.1161 2016/09/05</t>
  </si>
  <si>
    <t>12:22:37:.2161 2016/09/05</t>
  </si>
  <si>
    <t>12:22:37:.3161 2016/09/05</t>
  </si>
  <si>
    <t>12:22:37:.4161 2016/09/05</t>
  </si>
  <si>
    <t>12:22:37:.5161 2016/09/05</t>
  </si>
  <si>
    <t>12:22:37:.6161 2016/09/05</t>
  </si>
  <si>
    <t>12:22:37:.7161 2016/09/05</t>
  </si>
  <si>
    <t>12:22:37:.8161 2016/09/05</t>
  </si>
  <si>
    <t>12:22:37:.9161 2016/09/05</t>
  </si>
  <si>
    <t>12:22:38:.0161 2016/09/05</t>
  </si>
  <si>
    <t>12:22:38:.1161 2016/09/05</t>
  </si>
  <si>
    <t>12:22:38:.2161 2016/09/05</t>
  </si>
  <si>
    <t>12:22:38:.3161 2016/09/05</t>
  </si>
  <si>
    <t>12:22:38:.4161 2016/09/05</t>
  </si>
  <si>
    <t>12:22:38:.5161 2016/09/05</t>
  </si>
  <si>
    <t>12:22:38:.6161 2016/09/05</t>
  </si>
  <si>
    <t>12:22:38:.7161 2016/09/05</t>
  </si>
  <si>
    <t>12:22:38:.8161 2016/09/05</t>
  </si>
  <si>
    <t>12:22:38:.9161 2016/09/05</t>
  </si>
  <si>
    <t>12:22:39:.0161 2016/09/05</t>
  </si>
  <si>
    <t>12:22:39:.1161 2016/09/05</t>
  </si>
  <si>
    <t>12:22:39:.2161 2016/09/05</t>
  </si>
  <si>
    <t>12:22:39:.3161 2016/09/05</t>
  </si>
  <si>
    <t>12:22:39:.4161 2016/09/05</t>
  </si>
  <si>
    <t>12:22:39:.5161 2016/09/05</t>
  </si>
  <si>
    <t>12:22:39:.6161 2016/09/05</t>
  </si>
  <si>
    <t>12:22:39:.7161 2016/09/05</t>
  </si>
  <si>
    <t>12:22:39:.8161 2016/09/05</t>
  </si>
  <si>
    <t>12:22:39:.9161 2016/09/05</t>
  </si>
  <si>
    <t>12:22:40:.0161 2016/09/05</t>
  </si>
  <si>
    <t>12:22:40:.1161 2016/09/05</t>
  </si>
  <si>
    <t>12:22:40:.2161 2016/09/05</t>
  </si>
  <si>
    <t>12:22:40:.3161 2016/09/05</t>
  </si>
  <si>
    <t>12:22:40:.4161 2016/09/05</t>
  </si>
  <si>
    <t>12:22:40:.5161 2016/09/05</t>
  </si>
  <si>
    <t>12:22:40:.6161 2016/09/05</t>
  </si>
  <si>
    <t>12:22:40:.7161 2016/09/05</t>
  </si>
  <si>
    <t>12:22:40:.8161 2016/09/05</t>
  </si>
  <si>
    <t>12:22:40:.9161 2016/09/05</t>
  </si>
  <si>
    <t>12:22:41:.0161 2016/09/05</t>
  </si>
  <si>
    <t>12:22:41:.1161 2016/09/05</t>
  </si>
  <si>
    <t>12:22:41:.2161 2016/09/05</t>
  </si>
  <si>
    <t>12:22:41:.3161 2016/09/05</t>
  </si>
  <si>
    <t>12:22:41:.4161 2016/09/05</t>
  </si>
  <si>
    <t>12:22:41:.5161 2016/09/05</t>
  </si>
  <si>
    <t>12:22:41:.6161 2016/09/05</t>
  </si>
  <si>
    <t>12:22:41:.7161 2016/09/05</t>
  </si>
  <si>
    <t>12:22:41:.8161 2016/09/05</t>
  </si>
  <si>
    <t>12:22:41:.9161 2016/09/05</t>
  </si>
  <si>
    <t>12:22:42:.0161 2016/09/05</t>
  </si>
  <si>
    <t>12:22:42:.1161 2016/09/05</t>
  </si>
  <si>
    <t>12:22:42:.2161 2016/09/05</t>
  </si>
  <si>
    <t>12:22:42:.3161 2016/09/05</t>
  </si>
  <si>
    <t>12:22:42:.4161 2016/09/05</t>
  </si>
  <si>
    <t>12:22:42:.5161 2016/09/05</t>
  </si>
  <si>
    <t>12:22:42:.6161 2016/09/05</t>
  </si>
  <si>
    <t>12:22:42:.7161 2016/09/05</t>
  </si>
  <si>
    <t>12:22:42:.8161 2016/09/05</t>
  </si>
  <si>
    <t>12:22:42:.9161 2016/09/05</t>
  </si>
  <si>
    <t>12:22:43:.0161 2016/09/05</t>
  </si>
  <si>
    <t>12:22:43:.1161 2016/09/05</t>
  </si>
  <si>
    <t>12:22:43:.2161 2016/09/05</t>
  </si>
  <si>
    <t>12:22:43:.3161 2016/09/05</t>
  </si>
  <si>
    <t>12:22:43:.4161 2016/09/05</t>
  </si>
  <si>
    <t>12:22:43:.5161 2016/09/05</t>
  </si>
  <si>
    <t>12:22:43:.6161 2016/09/05</t>
  </si>
  <si>
    <t>12:22:43:.7161 2016/09/05</t>
  </si>
  <si>
    <t>12:22:43:.8161 2016/09/05</t>
  </si>
  <si>
    <t>12:22:43:.9161 2016/09/05</t>
  </si>
  <si>
    <t>12:22:44:.0161 2016/09/05</t>
  </si>
  <si>
    <t>12:22:44:.1161 2016/09/05</t>
  </si>
  <si>
    <t>12:22:44:.2161 2016/09/05</t>
  </si>
  <si>
    <t>12:22:44:.3161 2016/09/05</t>
  </si>
  <si>
    <t>12:22:44:.4161 2016/09/05</t>
  </si>
  <si>
    <t>12:22:44:.5161 2016/09/05</t>
  </si>
  <si>
    <t>12:22:44:.6161 2016/09/05</t>
  </si>
  <si>
    <t>12:22:44:.7161 2016/09/05</t>
  </si>
  <si>
    <t>12:22:44:.8161 2016/09/05</t>
  </si>
  <si>
    <t>12:22:44:.9161 2016/09/05</t>
  </si>
  <si>
    <t>12:22:45:.0161 2016/09/05</t>
  </si>
  <si>
    <t>12:22:45:.1161 2016/09/05</t>
  </si>
  <si>
    <t>12:22:45:.2161 2016/09/05</t>
  </si>
  <si>
    <t>12:22:45:.3161 2016/09/05</t>
  </si>
  <si>
    <t>12:22:45:.4161 2016/09/05</t>
  </si>
  <si>
    <t>12:22:45:.5161 2016/09/05</t>
  </si>
  <si>
    <t>12:22:45:.6161 2016/09/05</t>
  </si>
  <si>
    <t>12:22:45:.7161 2016/09/05</t>
  </si>
  <si>
    <t>12:22:45:.8161 2016/09/05</t>
  </si>
  <si>
    <t>12:22:45:.9161 2016/09/05</t>
  </si>
  <si>
    <t>12:22:46:.0161 2016/09/05</t>
  </si>
  <si>
    <t>12:22:46:.1161 2016/09/05</t>
  </si>
  <si>
    <t>12:22:46:.2161 2016/09/05</t>
  </si>
  <si>
    <t>12:22:46:.3161 2016/09/05</t>
  </si>
  <si>
    <t>12:22:46:.4161 2016/09/05</t>
  </si>
  <si>
    <t>12:22:46:.5161 2016/09/05</t>
  </si>
  <si>
    <t>12:22:46:.6161 2016/09/05</t>
  </si>
  <si>
    <t>12:22:46:.7161 2016/09/05</t>
  </si>
  <si>
    <t>12:22:46:.8161 2016/09/05</t>
  </si>
  <si>
    <t>12:22:46:.9161 2016/09/05</t>
  </si>
  <si>
    <t>12:22:47:.0161 2016/09/05</t>
  </si>
  <si>
    <t>12:22:47:.1161 2016/09/05</t>
  </si>
  <si>
    <t>12:22:47:.2161 2016/09/05</t>
  </si>
  <si>
    <t>12:22:47:.3161 2016/09/05</t>
  </si>
  <si>
    <t>12:22:47:.4161 2016/09/05</t>
  </si>
  <si>
    <t>12:22:47:.5161 2016/09/05</t>
  </si>
  <si>
    <t>12:22:47:.6161 2016/09/05</t>
  </si>
  <si>
    <t>12:22:47:.7161 2016/09/05</t>
  </si>
  <si>
    <t>12:22:47:.8161 2016/09/05</t>
  </si>
  <si>
    <t>12:22:47:.9161 2016/09/05</t>
  </si>
  <si>
    <t>12:22:48:.0161 2016/09/05</t>
  </si>
  <si>
    <t>12:22:48:.1161 2016/09/05</t>
  </si>
  <si>
    <t>12:22:48:.2161 2016/09/05</t>
  </si>
  <si>
    <t>12:22:48:.3161 2016/09/05</t>
  </si>
  <si>
    <t>12:22:48:.4161 2016/09/05</t>
  </si>
  <si>
    <t>12:22:48:.5161 2016/09/05</t>
  </si>
  <si>
    <t>12:22:48:.6161 2016/09/05</t>
  </si>
  <si>
    <t>12:22:48:.7161 2016/09/05</t>
  </si>
  <si>
    <t>12:22:48:.8161 2016/09/05</t>
  </si>
  <si>
    <t>12:22:48:.9161 2016/09/05</t>
  </si>
  <si>
    <t>12:22:49:.0161 2016/09/05</t>
  </si>
  <si>
    <t>12:22:49:.1161 2016/09/05</t>
  </si>
  <si>
    <t>12:22:49:.2161 2016/09/05</t>
  </si>
  <si>
    <t>12:22:49:.3161 2016/09/05</t>
  </si>
  <si>
    <t>12:22:49:.4161 2016/09/05</t>
  </si>
  <si>
    <t>12:22:49:.5161 2016/09/05</t>
  </si>
  <si>
    <t>12:22:49:.6161 2016/09/05</t>
  </si>
  <si>
    <t>12:22:49:.7161 2016/09/05</t>
  </si>
  <si>
    <t>12:22:49:.8161 2016/09/05</t>
  </si>
  <si>
    <t>12:22:49:.9161 2016/09/05</t>
  </si>
  <si>
    <t>12:22:50:.0161 2016/09/05</t>
  </si>
  <si>
    <t>12:22:50:.1161 2016/09/05</t>
  </si>
  <si>
    <t>12:22:50:.2161 2016/09/05</t>
  </si>
  <si>
    <t>12:22:50:.3161 2016/09/05</t>
  </si>
  <si>
    <t>12:22:50:.4161 2016/09/05</t>
  </si>
  <si>
    <t>12:22:50:.5161 2016/09/05</t>
  </si>
  <si>
    <t>12:22:50:.6161 2016/09/05</t>
  </si>
  <si>
    <t>12:22:50:.7161 2016/09/05</t>
  </si>
  <si>
    <t>12:22:50:.8161 2016/09/05</t>
  </si>
  <si>
    <t>12:22:50:.9161 2016/09/05</t>
  </si>
  <si>
    <t>12:22:51:.0161 2016/09/05</t>
  </si>
  <si>
    <t>12:22:51:.1161 2016/09/05</t>
  </si>
  <si>
    <t>12:22:51:.2161 2016/09/05</t>
  </si>
  <si>
    <t>12:22:51:.3161 2016/09/05</t>
  </si>
  <si>
    <t>12:22:51:.4161 2016/09/05</t>
  </si>
  <si>
    <t>12:22:51:.5161 2016/09/05</t>
  </si>
  <si>
    <t>12:22:51:.6161 2016/09/05</t>
  </si>
  <si>
    <t>12:22:51:.7161 2016/09/05</t>
  </si>
  <si>
    <t>12:22:51:.8161 2016/09/05</t>
  </si>
  <si>
    <t>12:22:51:.9161 2016/09/05</t>
  </si>
  <si>
    <t>12:22:52:.0161 2016/09/05</t>
  </si>
  <si>
    <t>12:22:52:.1161 2016/09/05</t>
  </si>
  <si>
    <t>12:22:52:.2161 2016/09/05</t>
  </si>
  <si>
    <t>12:22:52:.3161 2016/09/05</t>
  </si>
  <si>
    <t>12:22:52:.4161 2016/09/05</t>
  </si>
  <si>
    <t>12:22:52:.5161 2016/09/05</t>
  </si>
  <si>
    <t>12:22:52:.6161 2016/09/05</t>
  </si>
  <si>
    <t>12:22:52:.7161 2016/09/05</t>
  </si>
  <si>
    <t>12:22:52:.8161 2016/09/05</t>
  </si>
  <si>
    <t>12:22:52:.9161 2016/09/05</t>
  </si>
  <si>
    <t>12:22:53:.0161 2016/09/05</t>
  </si>
  <si>
    <t>12:22:53:.1161 2016/09/05</t>
  </si>
  <si>
    <t>12:22:53:.2161 2016/09/05</t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</si>
</sst>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lvtemporary_482757!$B$2:$B$2681</c:f>
              <c:numCache>
                <c:formatCode>General</c:formatCode>
                <c:ptCount val="268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  <c:pt idx="1592">
                  <c:v>159.19999999999999</c:v>
                </c:pt>
                <c:pt idx="1593">
                  <c:v>159.30000000000001</c:v>
                </c:pt>
                <c:pt idx="1594">
                  <c:v>159.4</c:v>
                </c:pt>
                <c:pt idx="1595">
                  <c:v>159.5</c:v>
                </c:pt>
                <c:pt idx="1596">
                  <c:v>159.6</c:v>
                </c:pt>
                <c:pt idx="1597">
                  <c:v>159.69999999999999</c:v>
                </c:pt>
                <c:pt idx="1598">
                  <c:v>159.80000000000001</c:v>
                </c:pt>
                <c:pt idx="1599">
                  <c:v>159.9</c:v>
                </c:pt>
                <c:pt idx="1600">
                  <c:v>160</c:v>
                </c:pt>
                <c:pt idx="1601">
                  <c:v>160.1</c:v>
                </c:pt>
                <c:pt idx="1602">
                  <c:v>160.19999999999999</c:v>
                </c:pt>
                <c:pt idx="1603">
                  <c:v>160.30000000000001</c:v>
                </c:pt>
                <c:pt idx="1604">
                  <c:v>160.4</c:v>
                </c:pt>
                <c:pt idx="1605">
                  <c:v>160.5</c:v>
                </c:pt>
                <c:pt idx="1606">
                  <c:v>160.6</c:v>
                </c:pt>
                <c:pt idx="1607">
                  <c:v>160.69999999999999</c:v>
                </c:pt>
                <c:pt idx="1608">
                  <c:v>160.80000000000001</c:v>
                </c:pt>
                <c:pt idx="1609">
                  <c:v>160.9</c:v>
                </c:pt>
                <c:pt idx="1610">
                  <c:v>161</c:v>
                </c:pt>
                <c:pt idx="1611">
                  <c:v>161.1</c:v>
                </c:pt>
                <c:pt idx="1612">
                  <c:v>161.19999999999999</c:v>
                </c:pt>
                <c:pt idx="1613">
                  <c:v>161.30000000000001</c:v>
                </c:pt>
                <c:pt idx="1614">
                  <c:v>161.4</c:v>
                </c:pt>
                <c:pt idx="1615">
                  <c:v>161.5</c:v>
                </c:pt>
                <c:pt idx="1616">
                  <c:v>161.6</c:v>
                </c:pt>
                <c:pt idx="1617">
                  <c:v>161.69999999999999</c:v>
                </c:pt>
                <c:pt idx="1618">
                  <c:v>161.80000000000001</c:v>
                </c:pt>
                <c:pt idx="1619">
                  <c:v>161.9</c:v>
                </c:pt>
                <c:pt idx="1620">
                  <c:v>162</c:v>
                </c:pt>
                <c:pt idx="1621">
                  <c:v>162.1</c:v>
                </c:pt>
                <c:pt idx="1622">
                  <c:v>162.19999999999999</c:v>
                </c:pt>
                <c:pt idx="1623">
                  <c:v>162.30000000000001</c:v>
                </c:pt>
                <c:pt idx="1624">
                  <c:v>162.4</c:v>
                </c:pt>
                <c:pt idx="1625">
                  <c:v>162.5</c:v>
                </c:pt>
                <c:pt idx="1626">
                  <c:v>162.6</c:v>
                </c:pt>
                <c:pt idx="1627">
                  <c:v>162.69999999999999</c:v>
                </c:pt>
                <c:pt idx="1628">
                  <c:v>162.80000000000001</c:v>
                </c:pt>
                <c:pt idx="1629">
                  <c:v>162.9</c:v>
                </c:pt>
                <c:pt idx="1630">
                  <c:v>163</c:v>
                </c:pt>
                <c:pt idx="1631">
                  <c:v>163.1</c:v>
                </c:pt>
                <c:pt idx="1632">
                  <c:v>163.19999999999999</c:v>
                </c:pt>
                <c:pt idx="1633">
                  <c:v>163.30000000000001</c:v>
                </c:pt>
                <c:pt idx="1634">
                  <c:v>163.4</c:v>
                </c:pt>
                <c:pt idx="1635">
                  <c:v>163.5</c:v>
                </c:pt>
                <c:pt idx="1636">
                  <c:v>163.6</c:v>
                </c:pt>
                <c:pt idx="1637">
                  <c:v>163.69999999999999</c:v>
                </c:pt>
                <c:pt idx="1638">
                  <c:v>163.80000000000001</c:v>
                </c:pt>
                <c:pt idx="1639">
                  <c:v>163.9</c:v>
                </c:pt>
                <c:pt idx="1640">
                  <c:v>164</c:v>
                </c:pt>
                <c:pt idx="1641">
                  <c:v>164.1</c:v>
                </c:pt>
                <c:pt idx="1642">
                  <c:v>164.2</c:v>
                </c:pt>
                <c:pt idx="1643">
                  <c:v>164.3</c:v>
                </c:pt>
                <c:pt idx="1644">
                  <c:v>164.4</c:v>
                </c:pt>
                <c:pt idx="1645">
                  <c:v>164.5</c:v>
                </c:pt>
                <c:pt idx="1646">
                  <c:v>164.6</c:v>
                </c:pt>
                <c:pt idx="1647">
                  <c:v>164.7</c:v>
                </c:pt>
                <c:pt idx="1648">
                  <c:v>164.8</c:v>
                </c:pt>
                <c:pt idx="1649">
                  <c:v>164.9</c:v>
                </c:pt>
                <c:pt idx="1650">
                  <c:v>165</c:v>
                </c:pt>
                <c:pt idx="1651">
                  <c:v>165.1</c:v>
                </c:pt>
                <c:pt idx="1652">
                  <c:v>165.2</c:v>
                </c:pt>
                <c:pt idx="1653">
                  <c:v>165.3</c:v>
                </c:pt>
                <c:pt idx="1654">
                  <c:v>165.4</c:v>
                </c:pt>
                <c:pt idx="1655">
                  <c:v>165.5</c:v>
                </c:pt>
                <c:pt idx="1656">
                  <c:v>165.6</c:v>
                </c:pt>
                <c:pt idx="1657">
                  <c:v>165.7</c:v>
                </c:pt>
                <c:pt idx="1658">
                  <c:v>165.8</c:v>
                </c:pt>
                <c:pt idx="1659">
                  <c:v>165.9</c:v>
                </c:pt>
                <c:pt idx="1660">
                  <c:v>166</c:v>
                </c:pt>
                <c:pt idx="1661">
                  <c:v>166.1</c:v>
                </c:pt>
                <c:pt idx="1662">
                  <c:v>166.2</c:v>
                </c:pt>
                <c:pt idx="1663">
                  <c:v>166.3</c:v>
                </c:pt>
                <c:pt idx="1664">
                  <c:v>166.4</c:v>
                </c:pt>
                <c:pt idx="1665">
                  <c:v>166.5</c:v>
                </c:pt>
                <c:pt idx="1666">
                  <c:v>166.6</c:v>
                </c:pt>
                <c:pt idx="1667">
                  <c:v>166.7</c:v>
                </c:pt>
                <c:pt idx="1668">
                  <c:v>166.8</c:v>
                </c:pt>
                <c:pt idx="1669">
                  <c:v>166.9</c:v>
                </c:pt>
                <c:pt idx="1670">
                  <c:v>167</c:v>
                </c:pt>
                <c:pt idx="1671">
                  <c:v>167.1</c:v>
                </c:pt>
                <c:pt idx="1672">
                  <c:v>167.2</c:v>
                </c:pt>
                <c:pt idx="1673">
                  <c:v>167.3</c:v>
                </c:pt>
                <c:pt idx="1674">
                  <c:v>167.4</c:v>
                </c:pt>
                <c:pt idx="1675">
                  <c:v>167.5</c:v>
                </c:pt>
                <c:pt idx="1676">
                  <c:v>167.6</c:v>
                </c:pt>
                <c:pt idx="1677">
                  <c:v>167.7</c:v>
                </c:pt>
                <c:pt idx="1678">
                  <c:v>167.8</c:v>
                </c:pt>
                <c:pt idx="1679">
                  <c:v>167.9</c:v>
                </c:pt>
                <c:pt idx="1680">
                  <c:v>168</c:v>
                </c:pt>
                <c:pt idx="1681">
                  <c:v>168.1</c:v>
                </c:pt>
                <c:pt idx="1682">
                  <c:v>168.2</c:v>
                </c:pt>
                <c:pt idx="1683">
                  <c:v>168.3</c:v>
                </c:pt>
                <c:pt idx="1684">
                  <c:v>168.4</c:v>
                </c:pt>
                <c:pt idx="1685">
                  <c:v>168.5</c:v>
                </c:pt>
                <c:pt idx="1686">
                  <c:v>168.6</c:v>
                </c:pt>
                <c:pt idx="1687">
                  <c:v>168.7</c:v>
                </c:pt>
                <c:pt idx="1688">
                  <c:v>168.8</c:v>
                </c:pt>
                <c:pt idx="1689">
                  <c:v>168.9</c:v>
                </c:pt>
                <c:pt idx="1690">
                  <c:v>169</c:v>
                </c:pt>
                <c:pt idx="1691">
                  <c:v>169.1</c:v>
                </c:pt>
                <c:pt idx="1692">
                  <c:v>169.2</c:v>
                </c:pt>
                <c:pt idx="1693">
                  <c:v>169.3</c:v>
                </c:pt>
                <c:pt idx="1694">
                  <c:v>169.4</c:v>
                </c:pt>
                <c:pt idx="1695">
                  <c:v>169.5</c:v>
                </c:pt>
                <c:pt idx="1696">
                  <c:v>169.6</c:v>
                </c:pt>
                <c:pt idx="1697">
                  <c:v>169.7</c:v>
                </c:pt>
                <c:pt idx="1698">
                  <c:v>169.8</c:v>
                </c:pt>
                <c:pt idx="1699">
                  <c:v>169.9</c:v>
                </c:pt>
                <c:pt idx="1700">
                  <c:v>170</c:v>
                </c:pt>
                <c:pt idx="1701">
                  <c:v>170.1</c:v>
                </c:pt>
                <c:pt idx="1702">
                  <c:v>170.2</c:v>
                </c:pt>
                <c:pt idx="1703">
                  <c:v>170.3</c:v>
                </c:pt>
                <c:pt idx="1704">
                  <c:v>170.4</c:v>
                </c:pt>
                <c:pt idx="1705">
                  <c:v>170.5</c:v>
                </c:pt>
                <c:pt idx="1706">
                  <c:v>170.6</c:v>
                </c:pt>
                <c:pt idx="1707">
                  <c:v>170.7</c:v>
                </c:pt>
                <c:pt idx="1708">
                  <c:v>170.8</c:v>
                </c:pt>
                <c:pt idx="1709">
                  <c:v>170.9</c:v>
                </c:pt>
                <c:pt idx="1710">
                  <c:v>171</c:v>
                </c:pt>
                <c:pt idx="1711">
                  <c:v>171.1</c:v>
                </c:pt>
                <c:pt idx="1712">
                  <c:v>171.2</c:v>
                </c:pt>
                <c:pt idx="1713">
                  <c:v>171.3</c:v>
                </c:pt>
                <c:pt idx="1714">
                  <c:v>171.4</c:v>
                </c:pt>
                <c:pt idx="1715">
                  <c:v>171.5</c:v>
                </c:pt>
                <c:pt idx="1716">
                  <c:v>171.6</c:v>
                </c:pt>
                <c:pt idx="1717">
                  <c:v>171.7</c:v>
                </c:pt>
                <c:pt idx="1718">
                  <c:v>171.8</c:v>
                </c:pt>
                <c:pt idx="1719">
                  <c:v>171.9</c:v>
                </c:pt>
                <c:pt idx="1720">
                  <c:v>172</c:v>
                </c:pt>
                <c:pt idx="1721">
                  <c:v>172.1</c:v>
                </c:pt>
                <c:pt idx="1722">
                  <c:v>172.2</c:v>
                </c:pt>
                <c:pt idx="1723">
                  <c:v>172.3</c:v>
                </c:pt>
                <c:pt idx="1724">
                  <c:v>172.4</c:v>
                </c:pt>
                <c:pt idx="1725">
                  <c:v>172.5</c:v>
                </c:pt>
                <c:pt idx="1726">
                  <c:v>172.6</c:v>
                </c:pt>
                <c:pt idx="1727">
                  <c:v>172.7</c:v>
                </c:pt>
                <c:pt idx="1728">
                  <c:v>172.8</c:v>
                </c:pt>
                <c:pt idx="1729">
                  <c:v>172.9</c:v>
                </c:pt>
                <c:pt idx="1730">
                  <c:v>173</c:v>
                </c:pt>
                <c:pt idx="1731">
                  <c:v>173.1</c:v>
                </c:pt>
                <c:pt idx="1732">
                  <c:v>173.2</c:v>
                </c:pt>
                <c:pt idx="1733">
                  <c:v>173.3</c:v>
                </c:pt>
                <c:pt idx="1734">
                  <c:v>173.4</c:v>
                </c:pt>
                <c:pt idx="1735">
                  <c:v>173.5</c:v>
                </c:pt>
                <c:pt idx="1736">
                  <c:v>173.6</c:v>
                </c:pt>
                <c:pt idx="1737">
                  <c:v>173.7</c:v>
                </c:pt>
                <c:pt idx="1738">
                  <c:v>173.8</c:v>
                </c:pt>
                <c:pt idx="1739">
                  <c:v>173.9</c:v>
                </c:pt>
                <c:pt idx="1740">
                  <c:v>174</c:v>
                </c:pt>
                <c:pt idx="1741">
                  <c:v>174.1</c:v>
                </c:pt>
                <c:pt idx="1742">
                  <c:v>174.2</c:v>
                </c:pt>
                <c:pt idx="1743">
                  <c:v>174.3</c:v>
                </c:pt>
                <c:pt idx="1744">
                  <c:v>174.4</c:v>
                </c:pt>
                <c:pt idx="1745">
                  <c:v>174.5</c:v>
                </c:pt>
                <c:pt idx="1746">
                  <c:v>174.6</c:v>
                </c:pt>
                <c:pt idx="1747">
                  <c:v>174.7</c:v>
                </c:pt>
                <c:pt idx="1748">
                  <c:v>174.8</c:v>
                </c:pt>
                <c:pt idx="1749">
                  <c:v>174.9</c:v>
                </c:pt>
                <c:pt idx="1750">
                  <c:v>175</c:v>
                </c:pt>
                <c:pt idx="1751">
                  <c:v>175.1</c:v>
                </c:pt>
                <c:pt idx="1752">
                  <c:v>175.2</c:v>
                </c:pt>
                <c:pt idx="1753">
                  <c:v>175.3</c:v>
                </c:pt>
                <c:pt idx="1754">
                  <c:v>175.4</c:v>
                </c:pt>
                <c:pt idx="1755">
                  <c:v>175.5</c:v>
                </c:pt>
                <c:pt idx="1756">
                  <c:v>175.6</c:v>
                </c:pt>
                <c:pt idx="1757">
                  <c:v>175.7</c:v>
                </c:pt>
                <c:pt idx="1758">
                  <c:v>175.8</c:v>
                </c:pt>
                <c:pt idx="1759">
                  <c:v>175.9</c:v>
                </c:pt>
                <c:pt idx="1760">
                  <c:v>176</c:v>
                </c:pt>
                <c:pt idx="1761">
                  <c:v>176.1</c:v>
                </c:pt>
                <c:pt idx="1762">
                  <c:v>176.2</c:v>
                </c:pt>
                <c:pt idx="1763">
                  <c:v>176.3</c:v>
                </c:pt>
                <c:pt idx="1764">
                  <c:v>176.4</c:v>
                </c:pt>
                <c:pt idx="1765">
                  <c:v>176.5</c:v>
                </c:pt>
                <c:pt idx="1766">
                  <c:v>176.6</c:v>
                </c:pt>
                <c:pt idx="1767">
                  <c:v>176.7</c:v>
                </c:pt>
                <c:pt idx="1768">
                  <c:v>176.8</c:v>
                </c:pt>
                <c:pt idx="1769">
                  <c:v>176.9</c:v>
                </c:pt>
                <c:pt idx="1770">
                  <c:v>177</c:v>
                </c:pt>
                <c:pt idx="1771">
                  <c:v>177.1</c:v>
                </c:pt>
                <c:pt idx="1772">
                  <c:v>177.2</c:v>
                </c:pt>
                <c:pt idx="1773">
                  <c:v>177.3</c:v>
                </c:pt>
                <c:pt idx="1774">
                  <c:v>177.4</c:v>
                </c:pt>
                <c:pt idx="1775">
                  <c:v>177.5</c:v>
                </c:pt>
                <c:pt idx="1776">
                  <c:v>177.6</c:v>
                </c:pt>
                <c:pt idx="1777">
                  <c:v>177.7</c:v>
                </c:pt>
                <c:pt idx="1778">
                  <c:v>177.8</c:v>
                </c:pt>
                <c:pt idx="1779">
                  <c:v>177.9</c:v>
                </c:pt>
                <c:pt idx="1780">
                  <c:v>178</c:v>
                </c:pt>
                <c:pt idx="1781">
                  <c:v>178.1</c:v>
                </c:pt>
                <c:pt idx="1782">
                  <c:v>178.2</c:v>
                </c:pt>
                <c:pt idx="1783">
                  <c:v>178.3</c:v>
                </c:pt>
                <c:pt idx="1784">
                  <c:v>178.4</c:v>
                </c:pt>
                <c:pt idx="1785">
                  <c:v>178.5</c:v>
                </c:pt>
                <c:pt idx="1786">
                  <c:v>178.6</c:v>
                </c:pt>
                <c:pt idx="1787">
                  <c:v>178.7</c:v>
                </c:pt>
                <c:pt idx="1788">
                  <c:v>178.8</c:v>
                </c:pt>
                <c:pt idx="1789">
                  <c:v>178.9</c:v>
                </c:pt>
                <c:pt idx="1790">
                  <c:v>179</c:v>
                </c:pt>
                <c:pt idx="1791">
                  <c:v>179.1</c:v>
                </c:pt>
                <c:pt idx="1792">
                  <c:v>179.2</c:v>
                </c:pt>
                <c:pt idx="1793">
                  <c:v>179.3</c:v>
                </c:pt>
                <c:pt idx="1794">
                  <c:v>179.4</c:v>
                </c:pt>
                <c:pt idx="1795">
                  <c:v>179.5</c:v>
                </c:pt>
                <c:pt idx="1796">
                  <c:v>179.6</c:v>
                </c:pt>
                <c:pt idx="1797">
                  <c:v>179.7</c:v>
                </c:pt>
                <c:pt idx="1798">
                  <c:v>179.8</c:v>
                </c:pt>
                <c:pt idx="1799">
                  <c:v>179.9</c:v>
                </c:pt>
                <c:pt idx="1800">
                  <c:v>180</c:v>
                </c:pt>
                <c:pt idx="1801">
                  <c:v>180.1</c:v>
                </c:pt>
                <c:pt idx="1802">
                  <c:v>180.2</c:v>
                </c:pt>
                <c:pt idx="1803">
                  <c:v>180.3</c:v>
                </c:pt>
                <c:pt idx="1804">
                  <c:v>180.4</c:v>
                </c:pt>
                <c:pt idx="1805">
                  <c:v>180.5</c:v>
                </c:pt>
                <c:pt idx="1806">
                  <c:v>180.6</c:v>
                </c:pt>
                <c:pt idx="1807">
                  <c:v>180.7</c:v>
                </c:pt>
                <c:pt idx="1808">
                  <c:v>180.8</c:v>
                </c:pt>
                <c:pt idx="1809">
                  <c:v>180.9</c:v>
                </c:pt>
                <c:pt idx="1810">
                  <c:v>181</c:v>
                </c:pt>
                <c:pt idx="1811">
                  <c:v>181.1</c:v>
                </c:pt>
                <c:pt idx="1812">
                  <c:v>181.2</c:v>
                </c:pt>
                <c:pt idx="1813">
                  <c:v>181.3</c:v>
                </c:pt>
                <c:pt idx="1814">
                  <c:v>181.4</c:v>
                </c:pt>
                <c:pt idx="1815">
                  <c:v>181.5</c:v>
                </c:pt>
                <c:pt idx="1816">
                  <c:v>181.6</c:v>
                </c:pt>
                <c:pt idx="1817">
                  <c:v>181.7</c:v>
                </c:pt>
                <c:pt idx="1818">
                  <c:v>181.8</c:v>
                </c:pt>
                <c:pt idx="1819">
                  <c:v>181.9</c:v>
                </c:pt>
                <c:pt idx="1820">
                  <c:v>182</c:v>
                </c:pt>
                <c:pt idx="1821">
                  <c:v>182.1</c:v>
                </c:pt>
                <c:pt idx="1822">
                  <c:v>182.2</c:v>
                </c:pt>
                <c:pt idx="1823">
                  <c:v>182.3</c:v>
                </c:pt>
                <c:pt idx="1824">
                  <c:v>182.4</c:v>
                </c:pt>
                <c:pt idx="1825">
                  <c:v>182.5</c:v>
                </c:pt>
                <c:pt idx="1826">
                  <c:v>182.6</c:v>
                </c:pt>
                <c:pt idx="1827">
                  <c:v>182.7</c:v>
                </c:pt>
                <c:pt idx="1828">
                  <c:v>182.8</c:v>
                </c:pt>
                <c:pt idx="1829">
                  <c:v>182.9</c:v>
                </c:pt>
                <c:pt idx="1830">
                  <c:v>183</c:v>
                </c:pt>
                <c:pt idx="1831">
                  <c:v>183.1</c:v>
                </c:pt>
                <c:pt idx="1832">
                  <c:v>183.2</c:v>
                </c:pt>
                <c:pt idx="1833">
                  <c:v>183.3</c:v>
                </c:pt>
                <c:pt idx="1834">
                  <c:v>183.4</c:v>
                </c:pt>
                <c:pt idx="1835">
                  <c:v>183.5</c:v>
                </c:pt>
                <c:pt idx="1836">
                  <c:v>183.6</c:v>
                </c:pt>
                <c:pt idx="1837">
                  <c:v>183.7</c:v>
                </c:pt>
                <c:pt idx="1838">
                  <c:v>183.8</c:v>
                </c:pt>
                <c:pt idx="1839">
                  <c:v>183.9</c:v>
                </c:pt>
                <c:pt idx="1840">
                  <c:v>184</c:v>
                </c:pt>
                <c:pt idx="1841">
                  <c:v>184.1</c:v>
                </c:pt>
                <c:pt idx="1842">
                  <c:v>184.2</c:v>
                </c:pt>
                <c:pt idx="1843">
                  <c:v>184.3</c:v>
                </c:pt>
                <c:pt idx="1844">
                  <c:v>184.4</c:v>
                </c:pt>
                <c:pt idx="1845">
                  <c:v>184.5</c:v>
                </c:pt>
                <c:pt idx="1846">
                  <c:v>184.6</c:v>
                </c:pt>
                <c:pt idx="1847">
                  <c:v>184.7</c:v>
                </c:pt>
                <c:pt idx="1848">
                  <c:v>184.8</c:v>
                </c:pt>
                <c:pt idx="1849">
                  <c:v>184.9</c:v>
                </c:pt>
                <c:pt idx="1850">
                  <c:v>185</c:v>
                </c:pt>
                <c:pt idx="1851">
                  <c:v>185.1</c:v>
                </c:pt>
                <c:pt idx="1852">
                  <c:v>185.2</c:v>
                </c:pt>
                <c:pt idx="1853">
                  <c:v>185.3</c:v>
                </c:pt>
                <c:pt idx="1854">
                  <c:v>185.4</c:v>
                </c:pt>
                <c:pt idx="1855">
                  <c:v>185.5</c:v>
                </c:pt>
                <c:pt idx="1856">
                  <c:v>185.6</c:v>
                </c:pt>
                <c:pt idx="1857">
                  <c:v>185.7</c:v>
                </c:pt>
                <c:pt idx="1858">
                  <c:v>185.8</c:v>
                </c:pt>
                <c:pt idx="1859">
                  <c:v>185.9</c:v>
                </c:pt>
                <c:pt idx="1860">
                  <c:v>186</c:v>
                </c:pt>
                <c:pt idx="1861">
                  <c:v>186.1</c:v>
                </c:pt>
                <c:pt idx="1862">
                  <c:v>186.2</c:v>
                </c:pt>
                <c:pt idx="1863">
                  <c:v>186.3</c:v>
                </c:pt>
                <c:pt idx="1864">
                  <c:v>186.4</c:v>
                </c:pt>
                <c:pt idx="1865">
                  <c:v>186.5</c:v>
                </c:pt>
                <c:pt idx="1866">
                  <c:v>186.6</c:v>
                </c:pt>
                <c:pt idx="1867">
                  <c:v>186.7</c:v>
                </c:pt>
                <c:pt idx="1868">
                  <c:v>186.8</c:v>
                </c:pt>
                <c:pt idx="1869">
                  <c:v>186.9</c:v>
                </c:pt>
                <c:pt idx="1870">
                  <c:v>187</c:v>
                </c:pt>
                <c:pt idx="1871">
                  <c:v>187.1</c:v>
                </c:pt>
                <c:pt idx="1872">
                  <c:v>187.2</c:v>
                </c:pt>
                <c:pt idx="1873">
                  <c:v>187.3</c:v>
                </c:pt>
                <c:pt idx="1874">
                  <c:v>187.4</c:v>
                </c:pt>
                <c:pt idx="1875">
                  <c:v>187.5</c:v>
                </c:pt>
                <c:pt idx="1876">
                  <c:v>187.6</c:v>
                </c:pt>
                <c:pt idx="1877">
                  <c:v>187.7</c:v>
                </c:pt>
                <c:pt idx="1878">
                  <c:v>187.8</c:v>
                </c:pt>
                <c:pt idx="1879">
                  <c:v>187.9</c:v>
                </c:pt>
                <c:pt idx="1880">
                  <c:v>188</c:v>
                </c:pt>
                <c:pt idx="1881">
                  <c:v>188.1</c:v>
                </c:pt>
                <c:pt idx="1882">
                  <c:v>188.2</c:v>
                </c:pt>
                <c:pt idx="1883">
                  <c:v>188.3</c:v>
                </c:pt>
                <c:pt idx="1884">
                  <c:v>188.4</c:v>
                </c:pt>
                <c:pt idx="1885">
                  <c:v>188.5</c:v>
                </c:pt>
                <c:pt idx="1886">
                  <c:v>188.6</c:v>
                </c:pt>
                <c:pt idx="1887">
                  <c:v>188.7</c:v>
                </c:pt>
                <c:pt idx="1888">
                  <c:v>188.8</c:v>
                </c:pt>
                <c:pt idx="1889">
                  <c:v>188.9</c:v>
                </c:pt>
                <c:pt idx="1890">
                  <c:v>189</c:v>
                </c:pt>
                <c:pt idx="1891">
                  <c:v>189.1</c:v>
                </c:pt>
                <c:pt idx="1892">
                  <c:v>189.2</c:v>
                </c:pt>
                <c:pt idx="1893">
                  <c:v>189.3</c:v>
                </c:pt>
                <c:pt idx="1894">
                  <c:v>189.4</c:v>
                </c:pt>
                <c:pt idx="1895">
                  <c:v>189.5</c:v>
                </c:pt>
                <c:pt idx="1896">
                  <c:v>189.6</c:v>
                </c:pt>
                <c:pt idx="1897">
                  <c:v>189.7</c:v>
                </c:pt>
                <c:pt idx="1898">
                  <c:v>189.8</c:v>
                </c:pt>
                <c:pt idx="1899">
                  <c:v>189.9</c:v>
                </c:pt>
                <c:pt idx="1900">
                  <c:v>190</c:v>
                </c:pt>
                <c:pt idx="1901">
                  <c:v>190.1</c:v>
                </c:pt>
                <c:pt idx="1902">
                  <c:v>190.2</c:v>
                </c:pt>
                <c:pt idx="1903">
                  <c:v>190.3</c:v>
                </c:pt>
                <c:pt idx="1904">
                  <c:v>190.4</c:v>
                </c:pt>
                <c:pt idx="1905">
                  <c:v>190.5</c:v>
                </c:pt>
                <c:pt idx="1906">
                  <c:v>190.6</c:v>
                </c:pt>
                <c:pt idx="1907">
                  <c:v>190.7</c:v>
                </c:pt>
                <c:pt idx="1908">
                  <c:v>190.8</c:v>
                </c:pt>
                <c:pt idx="1909">
                  <c:v>190.9</c:v>
                </c:pt>
                <c:pt idx="1910">
                  <c:v>191</c:v>
                </c:pt>
                <c:pt idx="1911">
                  <c:v>191.1</c:v>
                </c:pt>
                <c:pt idx="1912">
                  <c:v>191.2</c:v>
                </c:pt>
                <c:pt idx="1913">
                  <c:v>191.3</c:v>
                </c:pt>
                <c:pt idx="1914">
                  <c:v>191.4</c:v>
                </c:pt>
                <c:pt idx="1915">
                  <c:v>191.5</c:v>
                </c:pt>
                <c:pt idx="1916">
                  <c:v>191.6</c:v>
                </c:pt>
                <c:pt idx="1917">
                  <c:v>191.7</c:v>
                </c:pt>
                <c:pt idx="1918">
                  <c:v>191.8</c:v>
                </c:pt>
                <c:pt idx="1919">
                  <c:v>191.9</c:v>
                </c:pt>
                <c:pt idx="1920">
                  <c:v>192</c:v>
                </c:pt>
                <c:pt idx="1921">
                  <c:v>192.1</c:v>
                </c:pt>
                <c:pt idx="1922">
                  <c:v>192.2</c:v>
                </c:pt>
                <c:pt idx="1923">
                  <c:v>192.3</c:v>
                </c:pt>
                <c:pt idx="1924">
                  <c:v>192.4</c:v>
                </c:pt>
                <c:pt idx="1925">
                  <c:v>192.5</c:v>
                </c:pt>
                <c:pt idx="1926">
                  <c:v>192.6</c:v>
                </c:pt>
                <c:pt idx="1927">
                  <c:v>192.7</c:v>
                </c:pt>
                <c:pt idx="1928">
                  <c:v>192.8</c:v>
                </c:pt>
                <c:pt idx="1929">
                  <c:v>192.9</c:v>
                </c:pt>
                <c:pt idx="1930">
                  <c:v>193</c:v>
                </c:pt>
                <c:pt idx="1931">
                  <c:v>193.1</c:v>
                </c:pt>
                <c:pt idx="1932">
                  <c:v>193.2</c:v>
                </c:pt>
                <c:pt idx="1933">
                  <c:v>193.3</c:v>
                </c:pt>
                <c:pt idx="1934">
                  <c:v>193.4</c:v>
                </c:pt>
                <c:pt idx="1935">
                  <c:v>193.5</c:v>
                </c:pt>
                <c:pt idx="1936">
                  <c:v>193.6</c:v>
                </c:pt>
                <c:pt idx="1937">
                  <c:v>193.7</c:v>
                </c:pt>
                <c:pt idx="1938">
                  <c:v>193.8</c:v>
                </c:pt>
                <c:pt idx="1939">
                  <c:v>193.9</c:v>
                </c:pt>
                <c:pt idx="1940">
                  <c:v>194</c:v>
                </c:pt>
                <c:pt idx="1941">
                  <c:v>194.1</c:v>
                </c:pt>
                <c:pt idx="1942">
                  <c:v>194.2</c:v>
                </c:pt>
                <c:pt idx="1943">
                  <c:v>194.3</c:v>
                </c:pt>
                <c:pt idx="1944">
                  <c:v>194.4</c:v>
                </c:pt>
                <c:pt idx="1945">
                  <c:v>194.5</c:v>
                </c:pt>
                <c:pt idx="1946">
                  <c:v>194.6</c:v>
                </c:pt>
                <c:pt idx="1947">
                  <c:v>194.7</c:v>
                </c:pt>
                <c:pt idx="1948">
                  <c:v>194.8</c:v>
                </c:pt>
                <c:pt idx="1949">
                  <c:v>194.9</c:v>
                </c:pt>
                <c:pt idx="1950">
                  <c:v>195</c:v>
                </c:pt>
                <c:pt idx="1951">
                  <c:v>195.1</c:v>
                </c:pt>
                <c:pt idx="1952">
                  <c:v>195.2</c:v>
                </c:pt>
                <c:pt idx="1953">
                  <c:v>195.3</c:v>
                </c:pt>
                <c:pt idx="1954">
                  <c:v>195.4</c:v>
                </c:pt>
                <c:pt idx="1955">
                  <c:v>195.5</c:v>
                </c:pt>
                <c:pt idx="1956">
                  <c:v>195.6</c:v>
                </c:pt>
                <c:pt idx="1957">
                  <c:v>195.7</c:v>
                </c:pt>
                <c:pt idx="1958">
                  <c:v>195.8</c:v>
                </c:pt>
                <c:pt idx="1959">
                  <c:v>195.9</c:v>
                </c:pt>
                <c:pt idx="1960">
                  <c:v>196</c:v>
                </c:pt>
                <c:pt idx="1961">
                  <c:v>196.1</c:v>
                </c:pt>
                <c:pt idx="1962">
                  <c:v>196.2</c:v>
                </c:pt>
                <c:pt idx="1963">
                  <c:v>196.3</c:v>
                </c:pt>
                <c:pt idx="1964">
                  <c:v>196.4</c:v>
                </c:pt>
                <c:pt idx="1965">
                  <c:v>196.5</c:v>
                </c:pt>
                <c:pt idx="1966">
                  <c:v>196.6</c:v>
                </c:pt>
                <c:pt idx="1967">
                  <c:v>196.7</c:v>
                </c:pt>
                <c:pt idx="1968">
                  <c:v>196.8</c:v>
                </c:pt>
                <c:pt idx="1969">
                  <c:v>196.9</c:v>
                </c:pt>
                <c:pt idx="1970">
                  <c:v>197</c:v>
                </c:pt>
                <c:pt idx="1971">
                  <c:v>197.1</c:v>
                </c:pt>
                <c:pt idx="1972">
                  <c:v>197.2</c:v>
                </c:pt>
                <c:pt idx="1973">
                  <c:v>197.3</c:v>
                </c:pt>
                <c:pt idx="1974">
                  <c:v>197.4</c:v>
                </c:pt>
                <c:pt idx="1975">
                  <c:v>197.5</c:v>
                </c:pt>
                <c:pt idx="1976">
                  <c:v>197.6</c:v>
                </c:pt>
                <c:pt idx="1977">
                  <c:v>197.7</c:v>
                </c:pt>
                <c:pt idx="1978">
                  <c:v>197.8</c:v>
                </c:pt>
                <c:pt idx="1979">
                  <c:v>197.9</c:v>
                </c:pt>
                <c:pt idx="1980">
                  <c:v>198</c:v>
                </c:pt>
                <c:pt idx="1981">
                  <c:v>198.1</c:v>
                </c:pt>
                <c:pt idx="1982">
                  <c:v>198.2</c:v>
                </c:pt>
                <c:pt idx="1983">
                  <c:v>198.3</c:v>
                </c:pt>
                <c:pt idx="1984">
                  <c:v>198.4</c:v>
                </c:pt>
                <c:pt idx="1985">
                  <c:v>198.5</c:v>
                </c:pt>
                <c:pt idx="1986">
                  <c:v>198.6</c:v>
                </c:pt>
                <c:pt idx="1987">
                  <c:v>198.7</c:v>
                </c:pt>
                <c:pt idx="1988">
                  <c:v>198.8</c:v>
                </c:pt>
                <c:pt idx="1989">
                  <c:v>198.9</c:v>
                </c:pt>
                <c:pt idx="1990">
                  <c:v>199</c:v>
                </c:pt>
                <c:pt idx="1991">
                  <c:v>199.1</c:v>
                </c:pt>
                <c:pt idx="1992">
                  <c:v>199.2</c:v>
                </c:pt>
                <c:pt idx="1993">
                  <c:v>199.3</c:v>
                </c:pt>
                <c:pt idx="1994">
                  <c:v>199.4</c:v>
                </c:pt>
                <c:pt idx="1995">
                  <c:v>199.5</c:v>
                </c:pt>
                <c:pt idx="1996">
                  <c:v>199.6</c:v>
                </c:pt>
                <c:pt idx="1997">
                  <c:v>199.7</c:v>
                </c:pt>
                <c:pt idx="1998">
                  <c:v>199.8</c:v>
                </c:pt>
                <c:pt idx="1999">
                  <c:v>199.9</c:v>
                </c:pt>
                <c:pt idx="2000">
                  <c:v>200</c:v>
                </c:pt>
                <c:pt idx="2001">
                  <c:v>200.1</c:v>
                </c:pt>
                <c:pt idx="2002">
                  <c:v>200.2</c:v>
                </c:pt>
                <c:pt idx="2003">
                  <c:v>200.3</c:v>
                </c:pt>
                <c:pt idx="2004">
                  <c:v>200.4</c:v>
                </c:pt>
                <c:pt idx="2005">
                  <c:v>200.5</c:v>
                </c:pt>
                <c:pt idx="2006">
                  <c:v>200.6</c:v>
                </c:pt>
                <c:pt idx="2007">
                  <c:v>200.7</c:v>
                </c:pt>
                <c:pt idx="2008">
                  <c:v>200.8</c:v>
                </c:pt>
                <c:pt idx="2009">
                  <c:v>200.9</c:v>
                </c:pt>
                <c:pt idx="2010">
                  <c:v>201</c:v>
                </c:pt>
                <c:pt idx="2011">
                  <c:v>201.1</c:v>
                </c:pt>
                <c:pt idx="2012">
                  <c:v>201.2</c:v>
                </c:pt>
                <c:pt idx="2013">
                  <c:v>201.3</c:v>
                </c:pt>
                <c:pt idx="2014">
                  <c:v>201.4</c:v>
                </c:pt>
                <c:pt idx="2015">
                  <c:v>201.5</c:v>
                </c:pt>
                <c:pt idx="2016">
                  <c:v>201.6</c:v>
                </c:pt>
                <c:pt idx="2017">
                  <c:v>201.7</c:v>
                </c:pt>
                <c:pt idx="2018">
                  <c:v>201.8</c:v>
                </c:pt>
                <c:pt idx="2019">
                  <c:v>201.9</c:v>
                </c:pt>
                <c:pt idx="2020">
                  <c:v>202</c:v>
                </c:pt>
                <c:pt idx="2021">
                  <c:v>202.1</c:v>
                </c:pt>
                <c:pt idx="2022">
                  <c:v>202.2</c:v>
                </c:pt>
                <c:pt idx="2023">
                  <c:v>202.3</c:v>
                </c:pt>
                <c:pt idx="2024">
                  <c:v>202.4</c:v>
                </c:pt>
                <c:pt idx="2025">
                  <c:v>202.5</c:v>
                </c:pt>
                <c:pt idx="2026">
                  <c:v>202.6</c:v>
                </c:pt>
                <c:pt idx="2027">
                  <c:v>202.7</c:v>
                </c:pt>
                <c:pt idx="2028">
                  <c:v>202.8</c:v>
                </c:pt>
                <c:pt idx="2029">
                  <c:v>202.9</c:v>
                </c:pt>
                <c:pt idx="2030">
                  <c:v>203</c:v>
                </c:pt>
                <c:pt idx="2031">
                  <c:v>203.1</c:v>
                </c:pt>
                <c:pt idx="2032">
                  <c:v>203.2</c:v>
                </c:pt>
                <c:pt idx="2033">
                  <c:v>203.3</c:v>
                </c:pt>
                <c:pt idx="2034">
                  <c:v>203.4</c:v>
                </c:pt>
                <c:pt idx="2035">
                  <c:v>203.5</c:v>
                </c:pt>
                <c:pt idx="2036">
                  <c:v>203.6</c:v>
                </c:pt>
                <c:pt idx="2037">
                  <c:v>203.7</c:v>
                </c:pt>
                <c:pt idx="2038">
                  <c:v>203.8</c:v>
                </c:pt>
                <c:pt idx="2039">
                  <c:v>203.9</c:v>
                </c:pt>
                <c:pt idx="2040">
                  <c:v>204</c:v>
                </c:pt>
                <c:pt idx="2041">
                  <c:v>204.1</c:v>
                </c:pt>
                <c:pt idx="2042">
                  <c:v>204.2</c:v>
                </c:pt>
                <c:pt idx="2043">
                  <c:v>204.3</c:v>
                </c:pt>
                <c:pt idx="2044">
                  <c:v>204.4</c:v>
                </c:pt>
                <c:pt idx="2045">
                  <c:v>204.5</c:v>
                </c:pt>
                <c:pt idx="2046">
                  <c:v>204.6</c:v>
                </c:pt>
                <c:pt idx="2047">
                  <c:v>204.7</c:v>
                </c:pt>
                <c:pt idx="2048">
                  <c:v>204.8</c:v>
                </c:pt>
                <c:pt idx="2049">
                  <c:v>204.9</c:v>
                </c:pt>
                <c:pt idx="2050">
                  <c:v>205</c:v>
                </c:pt>
                <c:pt idx="2051">
                  <c:v>205.1</c:v>
                </c:pt>
                <c:pt idx="2052">
                  <c:v>205.2</c:v>
                </c:pt>
                <c:pt idx="2053">
                  <c:v>205.3</c:v>
                </c:pt>
                <c:pt idx="2054">
                  <c:v>205.4</c:v>
                </c:pt>
                <c:pt idx="2055">
                  <c:v>205.5</c:v>
                </c:pt>
                <c:pt idx="2056">
                  <c:v>205.6</c:v>
                </c:pt>
                <c:pt idx="2057">
                  <c:v>205.7</c:v>
                </c:pt>
                <c:pt idx="2058">
                  <c:v>205.8</c:v>
                </c:pt>
                <c:pt idx="2059">
                  <c:v>205.9</c:v>
                </c:pt>
                <c:pt idx="2060">
                  <c:v>206</c:v>
                </c:pt>
                <c:pt idx="2061">
                  <c:v>206.1</c:v>
                </c:pt>
                <c:pt idx="2062">
                  <c:v>206.2</c:v>
                </c:pt>
                <c:pt idx="2063">
                  <c:v>206.3</c:v>
                </c:pt>
                <c:pt idx="2064">
                  <c:v>206.4</c:v>
                </c:pt>
                <c:pt idx="2065">
                  <c:v>206.5</c:v>
                </c:pt>
                <c:pt idx="2066">
                  <c:v>206.6</c:v>
                </c:pt>
                <c:pt idx="2067">
                  <c:v>206.7</c:v>
                </c:pt>
                <c:pt idx="2068">
                  <c:v>206.8</c:v>
                </c:pt>
                <c:pt idx="2069">
                  <c:v>206.9</c:v>
                </c:pt>
                <c:pt idx="2070">
                  <c:v>207</c:v>
                </c:pt>
                <c:pt idx="2071">
                  <c:v>207.1</c:v>
                </c:pt>
                <c:pt idx="2072">
                  <c:v>207.2</c:v>
                </c:pt>
                <c:pt idx="2073">
                  <c:v>207.3</c:v>
                </c:pt>
                <c:pt idx="2074">
                  <c:v>207.4</c:v>
                </c:pt>
                <c:pt idx="2075">
                  <c:v>207.5</c:v>
                </c:pt>
                <c:pt idx="2076">
                  <c:v>207.6</c:v>
                </c:pt>
                <c:pt idx="2077">
                  <c:v>207.7</c:v>
                </c:pt>
                <c:pt idx="2078">
                  <c:v>207.8</c:v>
                </c:pt>
                <c:pt idx="2079">
                  <c:v>207.9</c:v>
                </c:pt>
                <c:pt idx="2080">
                  <c:v>208</c:v>
                </c:pt>
                <c:pt idx="2081">
                  <c:v>208.1</c:v>
                </c:pt>
                <c:pt idx="2082">
                  <c:v>208.2</c:v>
                </c:pt>
                <c:pt idx="2083">
                  <c:v>208.3</c:v>
                </c:pt>
                <c:pt idx="2084">
                  <c:v>208.4</c:v>
                </c:pt>
                <c:pt idx="2085">
                  <c:v>208.5</c:v>
                </c:pt>
                <c:pt idx="2086">
                  <c:v>208.6</c:v>
                </c:pt>
                <c:pt idx="2087">
                  <c:v>208.7</c:v>
                </c:pt>
                <c:pt idx="2088">
                  <c:v>208.8</c:v>
                </c:pt>
                <c:pt idx="2089">
                  <c:v>208.9</c:v>
                </c:pt>
                <c:pt idx="2090">
                  <c:v>209</c:v>
                </c:pt>
                <c:pt idx="2091">
                  <c:v>209.1</c:v>
                </c:pt>
                <c:pt idx="2092">
                  <c:v>209.2</c:v>
                </c:pt>
                <c:pt idx="2093">
                  <c:v>209.3</c:v>
                </c:pt>
                <c:pt idx="2094">
                  <c:v>209.4</c:v>
                </c:pt>
                <c:pt idx="2095">
                  <c:v>209.5</c:v>
                </c:pt>
                <c:pt idx="2096">
                  <c:v>209.6</c:v>
                </c:pt>
                <c:pt idx="2097">
                  <c:v>209.7</c:v>
                </c:pt>
                <c:pt idx="2098">
                  <c:v>209.8</c:v>
                </c:pt>
                <c:pt idx="2099">
                  <c:v>209.9</c:v>
                </c:pt>
                <c:pt idx="2100">
                  <c:v>210</c:v>
                </c:pt>
                <c:pt idx="2101">
                  <c:v>210.1</c:v>
                </c:pt>
                <c:pt idx="2102">
                  <c:v>210.2</c:v>
                </c:pt>
                <c:pt idx="2103">
                  <c:v>210.3</c:v>
                </c:pt>
                <c:pt idx="2104">
                  <c:v>210.4</c:v>
                </c:pt>
                <c:pt idx="2105">
                  <c:v>210.5</c:v>
                </c:pt>
                <c:pt idx="2106">
                  <c:v>210.6</c:v>
                </c:pt>
                <c:pt idx="2107">
                  <c:v>210.7</c:v>
                </c:pt>
                <c:pt idx="2108">
                  <c:v>210.8</c:v>
                </c:pt>
                <c:pt idx="2109">
                  <c:v>210.9</c:v>
                </c:pt>
                <c:pt idx="2110">
                  <c:v>211</c:v>
                </c:pt>
                <c:pt idx="2111">
                  <c:v>211.1</c:v>
                </c:pt>
                <c:pt idx="2112">
                  <c:v>211.2</c:v>
                </c:pt>
                <c:pt idx="2113">
                  <c:v>211.3</c:v>
                </c:pt>
                <c:pt idx="2114">
                  <c:v>211.4</c:v>
                </c:pt>
                <c:pt idx="2115">
                  <c:v>211.5</c:v>
                </c:pt>
                <c:pt idx="2116">
                  <c:v>211.6</c:v>
                </c:pt>
                <c:pt idx="2117">
                  <c:v>211.7</c:v>
                </c:pt>
                <c:pt idx="2118">
                  <c:v>211.8</c:v>
                </c:pt>
                <c:pt idx="2119">
                  <c:v>211.9</c:v>
                </c:pt>
                <c:pt idx="2120">
                  <c:v>212</c:v>
                </c:pt>
                <c:pt idx="2121">
                  <c:v>212.1</c:v>
                </c:pt>
                <c:pt idx="2122">
                  <c:v>212.2</c:v>
                </c:pt>
                <c:pt idx="2123">
                  <c:v>212.3</c:v>
                </c:pt>
                <c:pt idx="2124">
                  <c:v>212.4</c:v>
                </c:pt>
                <c:pt idx="2125">
                  <c:v>212.5</c:v>
                </c:pt>
                <c:pt idx="2126">
                  <c:v>212.6</c:v>
                </c:pt>
                <c:pt idx="2127">
                  <c:v>212.7</c:v>
                </c:pt>
                <c:pt idx="2128">
                  <c:v>212.8</c:v>
                </c:pt>
                <c:pt idx="2129">
                  <c:v>212.9</c:v>
                </c:pt>
                <c:pt idx="2130">
                  <c:v>213</c:v>
                </c:pt>
                <c:pt idx="2131">
                  <c:v>213.1</c:v>
                </c:pt>
                <c:pt idx="2132">
                  <c:v>213.2</c:v>
                </c:pt>
                <c:pt idx="2133">
                  <c:v>213.3</c:v>
                </c:pt>
                <c:pt idx="2134">
                  <c:v>213.4</c:v>
                </c:pt>
                <c:pt idx="2135">
                  <c:v>213.5</c:v>
                </c:pt>
                <c:pt idx="2136">
                  <c:v>213.6</c:v>
                </c:pt>
                <c:pt idx="2137">
                  <c:v>213.7</c:v>
                </c:pt>
                <c:pt idx="2138">
                  <c:v>213.8</c:v>
                </c:pt>
                <c:pt idx="2139">
                  <c:v>213.9</c:v>
                </c:pt>
                <c:pt idx="2140">
                  <c:v>214</c:v>
                </c:pt>
                <c:pt idx="2141">
                  <c:v>214.1</c:v>
                </c:pt>
                <c:pt idx="2142">
                  <c:v>214.2</c:v>
                </c:pt>
                <c:pt idx="2143">
                  <c:v>214.3</c:v>
                </c:pt>
                <c:pt idx="2144">
                  <c:v>214.4</c:v>
                </c:pt>
                <c:pt idx="2145">
                  <c:v>214.5</c:v>
                </c:pt>
                <c:pt idx="2146">
                  <c:v>214.6</c:v>
                </c:pt>
                <c:pt idx="2147">
                  <c:v>214.7</c:v>
                </c:pt>
                <c:pt idx="2148">
                  <c:v>214.8</c:v>
                </c:pt>
                <c:pt idx="2149">
                  <c:v>214.9</c:v>
                </c:pt>
                <c:pt idx="2150">
                  <c:v>215</c:v>
                </c:pt>
                <c:pt idx="2151">
                  <c:v>215.1</c:v>
                </c:pt>
                <c:pt idx="2152">
                  <c:v>215.2</c:v>
                </c:pt>
                <c:pt idx="2153">
                  <c:v>215.3</c:v>
                </c:pt>
                <c:pt idx="2154">
                  <c:v>215.4</c:v>
                </c:pt>
                <c:pt idx="2155">
                  <c:v>215.5</c:v>
                </c:pt>
                <c:pt idx="2156">
                  <c:v>215.6</c:v>
                </c:pt>
                <c:pt idx="2157">
                  <c:v>215.7</c:v>
                </c:pt>
                <c:pt idx="2158">
                  <c:v>215.8</c:v>
                </c:pt>
                <c:pt idx="2159">
                  <c:v>215.9</c:v>
                </c:pt>
                <c:pt idx="2160">
                  <c:v>216</c:v>
                </c:pt>
                <c:pt idx="2161">
                  <c:v>216.1</c:v>
                </c:pt>
                <c:pt idx="2162">
                  <c:v>216.2</c:v>
                </c:pt>
                <c:pt idx="2163">
                  <c:v>216.3</c:v>
                </c:pt>
                <c:pt idx="2164">
                  <c:v>216.4</c:v>
                </c:pt>
                <c:pt idx="2165">
                  <c:v>216.5</c:v>
                </c:pt>
                <c:pt idx="2166">
                  <c:v>216.6</c:v>
                </c:pt>
                <c:pt idx="2167">
                  <c:v>216.7</c:v>
                </c:pt>
                <c:pt idx="2168">
                  <c:v>216.8</c:v>
                </c:pt>
                <c:pt idx="2169">
                  <c:v>216.9</c:v>
                </c:pt>
                <c:pt idx="2170">
                  <c:v>217</c:v>
                </c:pt>
                <c:pt idx="2171">
                  <c:v>217.1</c:v>
                </c:pt>
                <c:pt idx="2172">
                  <c:v>217.2</c:v>
                </c:pt>
                <c:pt idx="2173">
                  <c:v>217.3</c:v>
                </c:pt>
                <c:pt idx="2174">
                  <c:v>217.4</c:v>
                </c:pt>
                <c:pt idx="2175">
                  <c:v>217.5</c:v>
                </c:pt>
                <c:pt idx="2176">
                  <c:v>217.6</c:v>
                </c:pt>
                <c:pt idx="2177">
                  <c:v>217.7</c:v>
                </c:pt>
                <c:pt idx="2178">
                  <c:v>217.8</c:v>
                </c:pt>
                <c:pt idx="2179">
                  <c:v>217.9</c:v>
                </c:pt>
                <c:pt idx="2180">
                  <c:v>218</c:v>
                </c:pt>
                <c:pt idx="2181">
                  <c:v>218.1</c:v>
                </c:pt>
                <c:pt idx="2182">
                  <c:v>218.2</c:v>
                </c:pt>
                <c:pt idx="2183">
                  <c:v>218.3</c:v>
                </c:pt>
                <c:pt idx="2184">
                  <c:v>218.4</c:v>
                </c:pt>
                <c:pt idx="2185">
                  <c:v>218.5</c:v>
                </c:pt>
                <c:pt idx="2186">
                  <c:v>218.6</c:v>
                </c:pt>
                <c:pt idx="2187">
                  <c:v>218.7</c:v>
                </c:pt>
                <c:pt idx="2188">
                  <c:v>218.8</c:v>
                </c:pt>
                <c:pt idx="2189">
                  <c:v>218.9</c:v>
                </c:pt>
                <c:pt idx="2190">
                  <c:v>219</c:v>
                </c:pt>
                <c:pt idx="2191">
                  <c:v>219.1</c:v>
                </c:pt>
                <c:pt idx="2192">
                  <c:v>219.2</c:v>
                </c:pt>
                <c:pt idx="2193">
                  <c:v>219.3</c:v>
                </c:pt>
                <c:pt idx="2194">
                  <c:v>219.4</c:v>
                </c:pt>
                <c:pt idx="2195">
                  <c:v>219.5</c:v>
                </c:pt>
                <c:pt idx="2196">
                  <c:v>219.6</c:v>
                </c:pt>
                <c:pt idx="2197">
                  <c:v>219.7</c:v>
                </c:pt>
                <c:pt idx="2198">
                  <c:v>219.8</c:v>
                </c:pt>
                <c:pt idx="2199">
                  <c:v>219.9</c:v>
                </c:pt>
                <c:pt idx="2200">
                  <c:v>220</c:v>
                </c:pt>
                <c:pt idx="2201">
                  <c:v>220.1</c:v>
                </c:pt>
                <c:pt idx="2202">
                  <c:v>220.2</c:v>
                </c:pt>
                <c:pt idx="2203">
                  <c:v>220.3</c:v>
                </c:pt>
                <c:pt idx="2204">
                  <c:v>220.4</c:v>
                </c:pt>
                <c:pt idx="2205">
                  <c:v>220.5</c:v>
                </c:pt>
                <c:pt idx="2206">
                  <c:v>220.6</c:v>
                </c:pt>
                <c:pt idx="2207">
                  <c:v>220.7</c:v>
                </c:pt>
                <c:pt idx="2208">
                  <c:v>220.8</c:v>
                </c:pt>
                <c:pt idx="2209">
                  <c:v>220.9</c:v>
                </c:pt>
                <c:pt idx="2210">
                  <c:v>221</c:v>
                </c:pt>
                <c:pt idx="2211">
                  <c:v>221.1</c:v>
                </c:pt>
                <c:pt idx="2212">
                  <c:v>221.2</c:v>
                </c:pt>
                <c:pt idx="2213">
                  <c:v>221.3</c:v>
                </c:pt>
                <c:pt idx="2214">
                  <c:v>221.4</c:v>
                </c:pt>
                <c:pt idx="2215">
                  <c:v>221.5</c:v>
                </c:pt>
                <c:pt idx="2216">
                  <c:v>221.6</c:v>
                </c:pt>
                <c:pt idx="2217">
                  <c:v>221.7</c:v>
                </c:pt>
                <c:pt idx="2218">
                  <c:v>221.8</c:v>
                </c:pt>
                <c:pt idx="2219">
                  <c:v>221.9</c:v>
                </c:pt>
                <c:pt idx="2220">
                  <c:v>222</c:v>
                </c:pt>
                <c:pt idx="2221">
                  <c:v>222.1</c:v>
                </c:pt>
                <c:pt idx="2222">
                  <c:v>222.2</c:v>
                </c:pt>
                <c:pt idx="2223">
                  <c:v>222.3</c:v>
                </c:pt>
                <c:pt idx="2224">
                  <c:v>222.4</c:v>
                </c:pt>
                <c:pt idx="2225">
                  <c:v>222.5</c:v>
                </c:pt>
                <c:pt idx="2226">
                  <c:v>222.6</c:v>
                </c:pt>
                <c:pt idx="2227">
                  <c:v>222.7</c:v>
                </c:pt>
                <c:pt idx="2228">
                  <c:v>222.8</c:v>
                </c:pt>
                <c:pt idx="2229">
                  <c:v>222.9</c:v>
                </c:pt>
                <c:pt idx="2230">
                  <c:v>223</c:v>
                </c:pt>
                <c:pt idx="2231">
                  <c:v>223.1</c:v>
                </c:pt>
                <c:pt idx="2232">
                  <c:v>223.2</c:v>
                </c:pt>
                <c:pt idx="2233">
                  <c:v>223.3</c:v>
                </c:pt>
                <c:pt idx="2234">
                  <c:v>223.4</c:v>
                </c:pt>
                <c:pt idx="2235">
                  <c:v>223.5</c:v>
                </c:pt>
                <c:pt idx="2236">
                  <c:v>223.6</c:v>
                </c:pt>
                <c:pt idx="2237">
                  <c:v>223.7</c:v>
                </c:pt>
                <c:pt idx="2238">
                  <c:v>223.8</c:v>
                </c:pt>
                <c:pt idx="2239">
                  <c:v>223.9</c:v>
                </c:pt>
                <c:pt idx="2240">
                  <c:v>224</c:v>
                </c:pt>
                <c:pt idx="2241">
                  <c:v>224.1</c:v>
                </c:pt>
                <c:pt idx="2242">
                  <c:v>224.2</c:v>
                </c:pt>
                <c:pt idx="2243">
                  <c:v>224.3</c:v>
                </c:pt>
                <c:pt idx="2244">
                  <c:v>224.4</c:v>
                </c:pt>
                <c:pt idx="2245">
                  <c:v>224.5</c:v>
                </c:pt>
                <c:pt idx="2246">
                  <c:v>224.6</c:v>
                </c:pt>
                <c:pt idx="2247">
                  <c:v>224.7</c:v>
                </c:pt>
                <c:pt idx="2248">
                  <c:v>224.8</c:v>
                </c:pt>
                <c:pt idx="2249">
                  <c:v>224.9</c:v>
                </c:pt>
                <c:pt idx="2250">
                  <c:v>225</c:v>
                </c:pt>
                <c:pt idx="2251">
                  <c:v>225.1</c:v>
                </c:pt>
                <c:pt idx="2252">
                  <c:v>225.2</c:v>
                </c:pt>
                <c:pt idx="2253">
                  <c:v>225.3</c:v>
                </c:pt>
                <c:pt idx="2254">
                  <c:v>225.4</c:v>
                </c:pt>
                <c:pt idx="2255">
                  <c:v>225.5</c:v>
                </c:pt>
                <c:pt idx="2256">
                  <c:v>225.6</c:v>
                </c:pt>
                <c:pt idx="2257">
                  <c:v>225.7</c:v>
                </c:pt>
                <c:pt idx="2258">
                  <c:v>225.8</c:v>
                </c:pt>
                <c:pt idx="2259">
                  <c:v>225.9</c:v>
                </c:pt>
                <c:pt idx="2260">
                  <c:v>226</c:v>
                </c:pt>
                <c:pt idx="2261">
                  <c:v>226.1</c:v>
                </c:pt>
                <c:pt idx="2262">
                  <c:v>226.2</c:v>
                </c:pt>
                <c:pt idx="2263">
                  <c:v>226.3</c:v>
                </c:pt>
                <c:pt idx="2264">
                  <c:v>226.4</c:v>
                </c:pt>
                <c:pt idx="2265">
                  <c:v>226.5</c:v>
                </c:pt>
                <c:pt idx="2266">
                  <c:v>226.6</c:v>
                </c:pt>
                <c:pt idx="2267">
                  <c:v>226.7</c:v>
                </c:pt>
                <c:pt idx="2268">
                  <c:v>226.8</c:v>
                </c:pt>
                <c:pt idx="2269">
                  <c:v>226.9</c:v>
                </c:pt>
                <c:pt idx="2270">
                  <c:v>227</c:v>
                </c:pt>
                <c:pt idx="2271">
                  <c:v>227.1</c:v>
                </c:pt>
                <c:pt idx="2272">
                  <c:v>227.2</c:v>
                </c:pt>
                <c:pt idx="2273">
                  <c:v>227.3</c:v>
                </c:pt>
                <c:pt idx="2274">
                  <c:v>227.4</c:v>
                </c:pt>
                <c:pt idx="2275">
                  <c:v>227.5</c:v>
                </c:pt>
                <c:pt idx="2276">
                  <c:v>227.6</c:v>
                </c:pt>
                <c:pt idx="2277">
                  <c:v>227.7</c:v>
                </c:pt>
                <c:pt idx="2278">
                  <c:v>227.8</c:v>
                </c:pt>
                <c:pt idx="2279">
                  <c:v>227.9</c:v>
                </c:pt>
                <c:pt idx="2280">
                  <c:v>228</c:v>
                </c:pt>
                <c:pt idx="2281">
                  <c:v>228.1</c:v>
                </c:pt>
                <c:pt idx="2282">
                  <c:v>228.2</c:v>
                </c:pt>
                <c:pt idx="2283">
                  <c:v>228.3</c:v>
                </c:pt>
                <c:pt idx="2284">
                  <c:v>228.4</c:v>
                </c:pt>
                <c:pt idx="2285">
                  <c:v>228.5</c:v>
                </c:pt>
                <c:pt idx="2286">
                  <c:v>228.6</c:v>
                </c:pt>
                <c:pt idx="2287">
                  <c:v>228.7</c:v>
                </c:pt>
                <c:pt idx="2288">
                  <c:v>228.8</c:v>
                </c:pt>
                <c:pt idx="2289">
                  <c:v>228.9</c:v>
                </c:pt>
                <c:pt idx="2290">
                  <c:v>229</c:v>
                </c:pt>
                <c:pt idx="2291">
                  <c:v>229.1</c:v>
                </c:pt>
                <c:pt idx="2292">
                  <c:v>229.2</c:v>
                </c:pt>
                <c:pt idx="2293">
                  <c:v>229.3</c:v>
                </c:pt>
                <c:pt idx="2294">
                  <c:v>229.4</c:v>
                </c:pt>
                <c:pt idx="2295">
                  <c:v>229.5</c:v>
                </c:pt>
                <c:pt idx="2296">
                  <c:v>229.6</c:v>
                </c:pt>
                <c:pt idx="2297">
                  <c:v>229.7</c:v>
                </c:pt>
                <c:pt idx="2298">
                  <c:v>229.8</c:v>
                </c:pt>
                <c:pt idx="2299">
                  <c:v>229.9</c:v>
                </c:pt>
                <c:pt idx="2300">
                  <c:v>230</c:v>
                </c:pt>
                <c:pt idx="2301">
                  <c:v>230.1</c:v>
                </c:pt>
                <c:pt idx="2302">
                  <c:v>230.2</c:v>
                </c:pt>
                <c:pt idx="2303">
                  <c:v>230.3</c:v>
                </c:pt>
                <c:pt idx="2304">
                  <c:v>230.4</c:v>
                </c:pt>
                <c:pt idx="2305">
                  <c:v>230.5</c:v>
                </c:pt>
                <c:pt idx="2306">
                  <c:v>230.6</c:v>
                </c:pt>
                <c:pt idx="2307">
                  <c:v>230.7</c:v>
                </c:pt>
                <c:pt idx="2308">
                  <c:v>230.8</c:v>
                </c:pt>
                <c:pt idx="2309">
                  <c:v>230.9</c:v>
                </c:pt>
                <c:pt idx="2310">
                  <c:v>231</c:v>
                </c:pt>
                <c:pt idx="2311">
                  <c:v>231.1</c:v>
                </c:pt>
                <c:pt idx="2312">
                  <c:v>231.2</c:v>
                </c:pt>
                <c:pt idx="2313">
                  <c:v>231.3</c:v>
                </c:pt>
                <c:pt idx="2314">
                  <c:v>231.4</c:v>
                </c:pt>
                <c:pt idx="2315">
                  <c:v>231.5</c:v>
                </c:pt>
                <c:pt idx="2316">
                  <c:v>231.6</c:v>
                </c:pt>
                <c:pt idx="2317">
                  <c:v>231.7</c:v>
                </c:pt>
                <c:pt idx="2318">
                  <c:v>231.8</c:v>
                </c:pt>
                <c:pt idx="2319">
                  <c:v>231.9</c:v>
                </c:pt>
                <c:pt idx="2320">
                  <c:v>232</c:v>
                </c:pt>
                <c:pt idx="2321">
                  <c:v>232.1</c:v>
                </c:pt>
                <c:pt idx="2322">
                  <c:v>232.2</c:v>
                </c:pt>
                <c:pt idx="2323">
                  <c:v>232.3</c:v>
                </c:pt>
                <c:pt idx="2324">
                  <c:v>232.4</c:v>
                </c:pt>
                <c:pt idx="2325">
                  <c:v>232.5</c:v>
                </c:pt>
                <c:pt idx="2326">
                  <c:v>232.6</c:v>
                </c:pt>
                <c:pt idx="2327">
                  <c:v>232.7</c:v>
                </c:pt>
                <c:pt idx="2328">
                  <c:v>232.8</c:v>
                </c:pt>
                <c:pt idx="2329">
                  <c:v>232.9</c:v>
                </c:pt>
                <c:pt idx="2330">
                  <c:v>233</c:v>
                </c:pt>
                <c:pt idx="2331">
                  <c:v>233.1</c:v>
                </c:pt>
                <c:pt idx="2332">
                  <c:v>233.2</c:v>
                </c:pt>
                <c:pt idx="2333">
                  <c:v>233.3</c:v>
                </c:pt>
                <c:pt idx="2334">
                  <c:v>233.4</c:v>
                </c:pt>
                <c:pt idx="2335">
                  <c:v>233.5</c:v>
                </c:pt>
                <c:pt idx="2336">
                  <c:v>233.6</c:v>
                </c:pt>
                <c:pt idx="2337">
                  <c:v>233.7</c:v>
                </c:pt>
                <c:pt idx="2338">
                  <c:v>233.8</c:v>
                </c:pt>
                <c:pt idx="2339">
                  <c:v>233.9</c:v>
                </c:pt>
                <c:pt idx="2340">
                  <c:v>234</c:v>
                </c:pt>
                <c:pt idx="2341">
                  <c:v>234.1</c:v>
                </c:pt>
                <c:pt idx="2342">
                  <c:v>234.2</c:v>
                </c:pt>
                <c:pt idx="2343">
                  <c:v>234.3</c:v>
                </c:pt>
                <c:pt idx="2344">
                  <c:v>234.4</c:v>
                </c:pt>
                <c:pt idx="2345">
                  <c:v>234.5</c:v>
                </c:pt>
                <c:pt idx="2346">
                  <c:v>234.6</c:v>
                </c:pt>
                <c:pt idx="2347">
                  <c:v>234.7</c:v>
                </c:pt>
                <c:pt idx="2348">
                  <c:v>234.8</c:v>
                </c:pt>
                <c:pt idx="2349">
                  <c:v>234.9</c:v>
                </c:pt>
                <c:pt idx="2350">
                  <c:v>235</c:v>
                </c:pt>
                <c:pt idx="2351">
                  <c:v>235.1</c:v>
                </c:pt>
                <c:pt idx="2352">
                  <c:v>235.2</c:v>
                </c:pt>
                <c:pt idx="2353">
                  <c:v>235.3</c:v>
                </c:pt>
                <c:pt idx="2354">
                  <c:v>235.4</c:v>
                </c:pt>
                <c:pt idx="2355">
                  <c:v>235.5</c:v>
                </c:pt>
                <c:pt idx="2356">
                  <c:v>235.6</c:v>
                </c:pt>
                <c:pt idx="2357">
                  <c:v>235.7</c:v>
                </c:pt>
                <c:pt idx="2358">
                  <c:v>235.8</c:v>
                </c:pt>
                <c:pt idx="2359">
                  <c:v>235.9</c:v>
                </c:pt>
                <c:pt idx="2360">
                  <c:v>236</c:v>
                </c:pt>
                <c:pt idx="2361">
                  <c:v>236.1</c:v>
                </c:pt>
                <c:pt idx="2362">
                  <c:v>236.2</c:v>
                </c:pt>
                <c:pt idx="2363">
                  <c:v>236.3</c:v>
                </c:pt>
                <c:pt idx="2364">
                  <c:v>236.4</c:v>
                </c:pt>
                <c:pt idx="2365">
                  <c:v>236.5</c:v>
                </c:pt>
                <c:pt idx="2366">
                  <c:v>236.6</c:v>
                </c:pt>
                <c:pt idx="2367">
                  <c:v>236.7</c:v>
                </c:pt>
                <c:pt idx="2368">
                  <c:v>236.8</c:v>
                </c:pt>
                <c:pt idx="2369">
                  <c:v>236.9</c:v>
                </c:pt>
                <c:pt idx="2370">
                  <c:v>237</c:v>
                </c:pt>
                <c:pt idx="2371">
                  <c:v>237.1</c:v>
                </c:pt>
                <c:pt idx="2372">
                  <c:v>237.2</c:v>
                </c:pt>
                <c:pt idx="2373">
                  <c:v>237.3</c:v>
                </c:pt>
                <c:pt idx="2374">
                  <c:v>237.4</c:v>
                </c:pt>
                <c:pt idx="2375">
                  <c:v>237.5</c:v>
                </c:pt>
                <c:pt idx="2376">
                  <c:v>237.6</c:v>
                </c:pt>
                <c:pt idx="2377">
                  <c:v>237.7</c:v>
                </c:pt>
                <c:pt idx="2378">
                  <c:v>237.8</c:v>
                </c:pt>
                <c:pt idx="2379">
                  <c:v>237.9</c:v>
                </c:pt>
                <c:pt idx="2380">
                  <c:v>238</c:v>
                </c:pt>
                <c:pt idx="2381">
                  <c:v>238.1</c:v>
                </c:pt>
                <c:pt idx="2382">
                  <c:v>238.2</c:v>
                </c:pt>
                <c:pt idx="2383">
                  <c:v>238.3</c:v>
                </c:pt>
                <c:pt idx="2384">
                  <c:v>238.4</c:v>
                </c:pt>
                <c:pt idx="2385">
                  <c:v>238.5</c:v>
                </c:pt>
                <c:pt idx="2386">
                  <c:v>238.6</c:v>
                </c:pt>
                <c:pt idx="2387">
                  <c:v>238.7</c:v>
                </c:pt>
                <c:pt idx="2388">
                  <c:v>238.8</c:v>
                </c:pt>
                <c:pt idx="2389">
                  <c:v>238.9</c:v>
                </c:pt>
                <c:pt idx="2390">
                  <c:v>239</c:v>
                </c:pt>
                <c:pt idx="2391">
                  <c:v>239.1</c:v>
                </c:pt>
                <c:pt idx="2392">
                  <c:v>239.2</c:v>
                </c:pt>
                <c:pt idx="2393">
                  <c:v>239.3</c:v>
                </c:pt>
                <c:pt idx="2394">
                  <c:v>239.4</c:v>
                </c:pt>
                <c:pt idx="2395">
                  <c:v>239.5</c:v>
                </c:pt>
                <c:pt idx="2396">
                  <c:v>239.6</c:v>
                </c:pt>
                <c:pt idx="2397">
                  <c:v>239.7</c:v>
                </c:pt>
                <c:pt idx="2398">
                  <c:v>239.8</c:v>
                </c:pt>
                <c:pt idx="2399">
                  <c:v>239.9</c:v>
                </c:pt>
                <c:pt idx="2400">
                  <c:v>240</c:v>
                </c:pt>
                <c:pt idx="2401">
                  <c:v>240.1</c:v>
                </c:pt>
                <c:pt idx="2402">
                  <c:v>240.2</c:v>
                </c:pt>
                <c:pt idx="2403">
                  <c:v>240.3</c:v>
                </c:pt>
                <c:pt idx="2404">
                  <c:v>240.4</c:v>
                </c:pt>
                <c:pt idx="2405">
                  <c:v>240.5</c:v>
                </c:pt>
                <c:pt idx="2406">
                  <c:v>240.6</c:v>
                </c:pt>
                <c:pt idx="2407">
                  <c:v>240.7</c:v>
                </c:pt>
                <c:pt idx="2408">
                  <c:v>240.8</c:v>
                </c:pt>
                <c:pt idx="2409">
                  <c:v>240.9</c:v>
                </c:pt>
                <c:pt idx="2410">
                  <c:v>241</c:v>
                </c:pt>
                <c:pt idx="2411">
                  <c:v>241.1</c:v>
                </c:pt>
                <c:pt idx="2412">
                  <c:v>241.2</c:v>
                </c:pt>
                <c:pt idx="2413">
                  <c:v>241.3</c:v>
                </c:pt>
                <c:pt idx="2414">
                  <c:v>241.4</c:v>
                </c:pt>
                <c:pt idx="2415">
                  <c:v>241.5</c:v>
                </c:pt>
                <c:pt idx="2416">
                  <c:v>241.6</c:v>
                </c:pt>
                <c:pt idx="2417">
                  <c:v>241.7</c:v>
                </c:pt>
                <c:pt idx="2418">
                  <c:v>241.8</c:v>
                </c:pt>
                <c:pt idx="2419">
                  <c:v>241.9</c:v>
                </c:pt>
                <c:pt idx="2420">
                  <c:v>242</c:v>
                </c:pt>
                <c:pt idx="2421">
                  <c:v>242.1</c:v>
                </c:pt>
                <c:pt idx="2422">
                  <c:v>242.2</c:v>
                </c:pt>
                <c:pt idx="2423">
                  <c:v>242.3</c:v>
                </c:pt>
                <c:pt idx="2424">
                  <c:v>242.4</c:v>
                </c:pt>
                <c:pt idx="2425">
                  <c:v>242.5</c:v>
                </c:pt>
                <c:pt idx="2426">
                  <c:v>242.6</c:v>
                </c:pt>
                <c:pt idx="2427">
                  <c:v>242.7</c:v>
                </c:pt>
                <c:pt idx="2428">
                  <c:v>242.8</c:v>
                </c:pt>
                <c:pt idx="2429">
                  <c:v>242.9</c:v>
                </c:pt>
                <c:pt idx="2430">
                  <c:v>243</c:v>
                </c:pt>
                <c:pt idx="2431">
                  <c:v>243.1</c:v>
                </c:pt>
                <c:pt idx="2432">
                  <c:v>243.2</c:v>
                </c:pt>
                <c:pt idx="2433">
                  <c:v>243.3</c:v>
                </c:pt>
                <c:pt idx="2434">
                  <c:v>243.4</c:v>
                </c:pt>
                <c:pt idx="2435">
                  <c:v>243.5</c:v>
                </c:pt>
                <c:pt idx="2436">
                  <c:v>243.6</c:v>
                </c:pt>
                <c:pt idx="2437">
                  <c:v>243.7</c:v>
                </c:pt>
                <c:pt idx="2438">
                  <c:v>243.8</c:v>
                </c:pt>
                <c:pt idx="2439">
                  <c:v>243.9</c:v>
                </c:pt>
                <c:pt idx="2440">
                  <c:v>244</c:v>
                </c:pt>
                <c:pt idx="2441">
                  <c:v>244.1</c:v>
                </c:pt>
                <c:pt idx="2442">
                  <c:v>244.2</c:v>
                </c:pt>
                <c:pt idx="2443">
                  <c:v>244.3</c:v>
                </c:pt>
                <c:pt idx="2444">
                  <c:v>244.4</c:v>
                </c:pt>
                <c:pt idx="2445">
                  <c:v>244.5</c:v>
                </c:pt>
                <c:pt idx="2446">
                  <c:v>244.6</c:v>
                </c:pt>
                <c:pt idx="2447">
                  <c:v>244.7</c:v>
                </c:pt>
                <c:pt idx="2448">
                  <c:v>244.8</c:v>
                </c:pt>
                <c:pt idx="2449">
                  <c:v>244.9</c:v>
                </c:pt>
                <c:pt idx="2450">
                  <c:v>245</c:v>
                </c:pt>
                <c:pt idx="2451">
                  <c:v>245.1</c:v>
                </c:pt>
                <c:pt idx="2452">
                  <c:v>245.2</c:v>
                </c:pt>
                <c:pt idx="2453">
                  <c:v>245.3</c:v>
                </c:pt>
                <c:pt idx="2454">
                  <c:v>245.4</c:v>
                </c:pt>
                <c:pt idx="2455">
                  <c:v>245.5</c:v>
                </c:pt>
                <c:pt idx="2456">
                  <c:v>245.6</c:v>
                </c:pt>
                <c:pt idx="2457">
                  <c:v>245.7</c:v>
                </c:pt>
                <c:pt idx="2458">
                  <c:v>245.8</c:v>
                </c:pt>
                <c:pt idx="2459">
                  <c:v>245.9</c:v>
                </c:pt>
                <c:pt idx="2460">
                  <c:v>246</c:v>
                </c:pt>
                <c:pt idx="2461">
                  <c:v>246.1</c:v>
                </c:pt>
                <c:pt idx="2462">
                  <c:v>246.2</c:v>
                </c:pt>
                <c:pt idx="2463">
                  <c:v>246.3</c:v>
                </c:pt>
                <c:pt idx="2464">
                  <c:v>246.4</c:v>
                </c:pt>
                <c:pt idx="2465">
                  <c:v>246.5</c:v>
                </c:pt>
                <c:pt idx="2466">
                  <c:v>246.6</c:v>
                </c:pt>
                <c:pt idx="2467">
                  <c:v>246.7</c:v>
                </c:pt>
                <c:pt idx="2468">
                  <c:v>246.8</c:v>
                </c:pt>
                <c:pt idx="2469">
                  <c:v>246.9</c:v>
                </c:pt>
                <c:pt idx="2470">
                  <c:v>247</c:v>
                </c:pt>
                <c:pt idx="2471">
                  <c:v>247.1</c:v>
                </c:pt>
                <c:pt idx="2472">
                  <c:v>247.2</c:v>
                </c:pt>
                <c:pt idx="2473">
                  <c:v>247.3</c:v>
                </c:pt>
                <c:pt idx="2474">
                  <c:v>247.4</c:v>
                </c:pt>
                <c:pt idx="2475">
                  <c:v>247.5</c:v>
                </c:pt>
                <c:pt idx="2476">
                  <c:v>247.6</c:v>
                </c:pt>
                <c:pt idx="2477">
                  <c:v>247.7</c:v>
                </c:pt>
                <c:pt idx="2478">
                  <c:v>247.8</c:v>
                </c:pt>
                <c:pt idx="2479">
                  <c:v>247.9</c:v>
                </c:pt>
                <c:pt idx="2480">
                  <c:v>248</c:v>
                </c:pt>
                <c:pt idx="2481">
                  <c:v>248.1</c:v>
                </c:pt>
                <c:pt idx="2482">
                  <c:v>248.2</c:v>
                </c:pt>
                <c:pt idx="2483">
                  <c:v>248.3</c:v>
                </c:pt>
                <c:pt idx="2484">
                  <c:v>248.4</c:v>
                </c:pt>
                <c:pt idx="2485">
                  <c:v>248.5</c:v>
                </c:pt>
                <c:pt idx="2486">
                  <c:v>248.6</c:v>
                </c:pt>
                <c:pt idx="2487">
                  <c:v>248.7</c:v>
                </c:pt>
                <c:pt idx="2488">
                  <c:v>248.8</c:v>
                </c:pt>
                <c:pt idx="2489">
                  <c:v>248.9</c:v>
                </c:pt>
                <c:pt idx="2490">
                  <c:v>249</c:v>
                </c:pt>
                <c:pt idx="2491">
                  <c:v>249.1</c:v>
                </c:pt>
                <c:pt idx="2492">
                  <c:v>249.2</c:v>
                </c:pt>
                <c:pt idx="2493">
                  <c:v>249.3</c:v>
                </c:pt>
                <c:pt idx="2494">
                  <c:v>249.4</c:v>
                </c:pt>
                <c:pt idx="2495">
                  <c:v>249.5</c:v>
                </c:pt>
                <c:pt idx="2496">
                  <c:v>249.6</c:v>
                </c:pt>
                <c:pt idx="2497">
                  <c:v>249.7</c:v>
                </c:pt>
                <c:pt idx="2498">
                  <c:v>249.8</c:v>
                </c:pt>
                <c:pt idx="2499">
                  <c:v>249.9</c:v>
                </c:pt>
                <c:pt idx="2500">
                  <c:v>250</c:v>
                </c:pt>
                <c:pt idx="2501">
                  <c:v>250.1</c:v>
                </c:pt>
                <c:pt idx="2502">
                  <c:v>250.2</c:v>
                </c:pt>
                <c:pt idx="2503">
                  <c:v>250.3</c:v>
                </c:pt>
                <c:pt idx="2504">
                  <c:v>250.4</c:v>
                </c:pt>
                <c:pt idx="2505">
                  <c:v>250.5</c:v>
                </c:pt>
                <c:pt idx="2506">
                  <c:v>250.6</c:v>
                </c:pt>
                <c:pt idx="2507">
                  <c:v>250.7</c:v>
                </c:pt>
                <c:pt idx="2508">
                  <c:v>250.8</c:v>
                </c:pt>
                <c:pt idx="2509">
                  <c:v>250.9</c:v>
                </c:pt>
                <c:pt idx="2510">
                  <c:v>251</c:v>
                </c:pt>
                <c:pt idx="2511">
                  <c:v>251.1</c:v>
                </c:pt>
                <c:pt idx="2512">
                  <c:v>251.2</c:v>
                </c:pt>
                <c:pt idx="2513">
                  <c:v>251.3</c:v>
                </c:pt>
                <c:pt idx="2514">
                  <c:v>251.4</c:v>
                </c:pt>
                <c:pt idx="2515">
                  <c:v>251.5</c:v>
                </c:pt>
                <c:pt idx="2516">
                  <c:v>251.6</c:v>
                </c:pt>
                <c:pt idx="2517">
                  <c:v>251.7</c:v>
                </c:pt>
                <c:pt idx="2518">
                  <c:v>251.8</c:v>
                </c:pt>
                <c:pt idx="2519">
                  <c:v>251.9</c:v>
                </c:pt>
                <c:pt idx="2520">
                  <c:v>252</c:v>
                </c:pt>
                <c:pt idx="2521">
                  <c:v>252.1</c:v>
                </c:pt>
                <c:pt idx="2522">
                  <c:v>252.2</c:v>
                </c:pt>
                <c:pt idx="2523">
                  <c:v>252.3</c:v>
                </c:pt>
                <c:pt idx="2524">
                  <c:v>252.4</c:v>
                </c:pt>
                <c:pt idx="2525">
                  <c:v>252.5</c:v>
                </c:pt>
                <c:pt idx="2526">
                  <c:v>252.6</c:v>
                </c:pt>
                <c:pt idx="2527">
                  <c:v>252.7</c:v>
                </c:pt>
                <c:pt idx="2528">
                  <c:v>252.8</c:v>
                </c:pt>
                <c:pt idx="2529">
                  <c:v>252.9</c:v>
                </c:pt>
                <c:pt idx="2530">
                  <c:v>253</c:v>
                </c:pt>
                <c:pt idx="2531">
                  <c:v>253.1</c:v>
                </c:pt>
                <c:pt idx="2532">
                  <c:v>253.2</c:v>
                </c:pt>
                <c:pt idx="2533">
                  <c:v>253.3</c:v>
                </c:pt>
                <c:pt idx="2534">
                  <c:v>253.4</c:v>
                </c:pt>
                <c:pt idx="2535">
                  <c:v>253.5</c:v>
                </c:pt>
                <c:pt idx="2536">
                  <c:v>253.6</c:v>
                </c:pt>
                <c:pt idx="2537">
                  <c:v>253.7</c:v>
                </c:pt>
                <c:pt idx="2538">
                  <c:v>253.8</c:v>
                </c:pt>
                <c:pt idx="2539">
                  <c:v>253.9</c:v>
                </c:pt>
                <c:pt idx="2540">
                  <c:v>254</c:v>
                </c:pt>
                <c:pt idx="2541">
                  <c:v>254.1</c:v>
                </c:pt>
                <c:pt idx="2542">
                  <c:v>254.2</c:v>
                </c:pt>
                <c:pt idx="2543">
                  <c:v>254.3</c:v>
                </c:pt>
                <c:pt idx="2544">
                  <c:v>254.4</c:v>
                </c:pt>
                <c:pt idx="2545">
                  <c:v>254.5</c:v>
                </c:pt>
                <c:pt idx="2546">
                  <c:v>254.6</c:v>
                </c:pt>
                <c:pt idx="2547">
                  <c:v>254.7</c:v>
                </c:pt>
                <c:pt idx="2548">
                  <c:v>254.8</c:v>
                </c:pt>
                <c:pt idx="2549">
                  <c:v>254.9</c:v>
                </c:pt>
                <c:pt idx="2550">
                  <c:v>255</c:v>
                </c:pt>
                <c:pt idx="2551">
                  <c:v>255.1</c:v>
                </c:pt>
                <c:pt idx="2552">
                  <c:v>255.2</c:v>
                </c:pt>
                <c:pt idx="2553">
                  <c:v>255.3</c:v>
                </c:pt>
                <c:pt idx="2554">
                  <c:v>255.4</c:v>
                </c:pt>
                <c:pt idx="2555">
                  <c:v>255.5</c:v>
                </c:pt>
                <c:pt idx="2556">
                  <c:v>255.6</c:v>
                </c:pt>
                <c:pt idx="2557">
                  <c:v>255.7</c:v>
                </c:pt>
                <c:pt idx="2558">
                  <c:v>255.8</c:v>
                </c:pt>
                <c:pt idx="2559">
                  <c:v>255.9</c:v>
                </c:pt>
                <c:pt idx="2560">
                  <c:v>256</c:v>
                </c:pt>
                <c:pt idx="2561">
                  <c:v>256.10000000000002</c:v>
                </c:pt>
                <c:pt idx="2562">
                  <c:v>256.2</c:v>
                </c:pt>
                <c:pt idx="2563">
                  <c:v>256.3</c:v>
                </c:pt>
                <c:pt idx="2564">
                  <c:v>256.39999999999998</c:v>
                </c:pt>
                <c:pt idx="2565">
                  <c:v>256.5</c:v>
                </c:pt>
                <c:pt idx="2566">
                  <c:v>256.60000000000002</c:v>
                </c:pt>
                <c:pt idx="2567">
                  <c:v>256.7</c:v>
                </c:pt>
                <c:pt idx="2568">
                  <c:v>256.8</c:v>
                </c:pt>
                <c:pt idx="2569">
                  <c:v>256.89999999999998</c:v>
                </c:pt>
                <c:pt idx="2570">
                  <c:v>257</c:v>
                </c:pt>
                <c:pt idx="2571">
                  <c:v>257.10000000000002</c:v>
                </c:pt>
                <c:pt idx="2572">
                  <c:v>257.2</c:v>
                </c:pt>
                <c:pt idx="2573">
                  <c:v>257.3</c:v>
                </c:pt>
                <c:pt idx="2574">
                  <c:v>257.39999999999998</c:v>
                </c:pt>
                <c:pt idx="2575">
                  <c:v>257.5</c:v>
                </c:pt>
                <c:pt idx="2576">
                  <c:v>257.60000000000002</c:v>
                </c:pt>
                <c:pt idx="2577">
                  <c:v>257.7</c:v>
                </c:pt>
                <c:pt idx="2578">
                  <c:v>257.8</c:v>
                </c:pt>
                <c:pt idx="2579">
                  <c:v>257.89999999999998</c:v>
                </c:pt>
                <c:pt idx="2580">
                  <c:v>258</c:v>
                </c:pt>
                <c:pt idx="2581">
                  <c:v>258.10000000000002</c:v>
                </c:pt>
                <c:pt idx="2582">
                  <c:v>258.2</c:v>
                </c:pt>
                <c:pt idx="2583">
                  <c:v>258.3</c:v>
                </c:pt>
                <c:pt idx="2584">
                  <c:v>258.39999999999998</c:v>
                </c:pt>
                <c:pt idx="2585">
                  <c:v>258.5</c:v>
                </c:pt>
                <c:pt idx="2586">
                  <c:v>258.60000000000002</c:v>
                </c:pt>
                <c:pt idx="2587">
                  <c:v>258.7</c:v>
                </c:pt>
                <c:pt idx="2588">
                  <c:v>258.8</c:v>
                </c:pt>
                <c:pt idx="2589">
                  <c:v>258.89999999999998</c:v>
                </c:pt>
                <c:pt idx="2590">
                  <c:v>259</c:v>
                </c:pt>
                <c:pt idx="2591">
                  <c:v>259.10000000000002</c:v>
                </c:pt>
                <c:pt idx="2592">
                  <c:v>259.2</c:v>
                </c:pt>
                <c:pt idx="2593">
                  <c:v>259.3</c:v>
                </c:pt>
                <c:pt idx="2594">
                  <c:v>259.39999999999998</c:v>
                </c:pt>
                <c:pt idx="2595">
                  <c:v>259.5</c:v>
                </c:pt>
                <c:pt idx="2596">
                  <c:v>259.60000000000002</c:v>
                </c:pt>
                <c:pt idx="2597">
                  <c:v>259.7</c:v>
                </c:pt>
                <c:pt idx="2598">
                  <c:v>259.8</c:v>
                </c:pt>
                <c:pt idx="2599">
                  <c:v>259.89999999999998</c:v>
                </c:pt>
                <c:pt idx="2600">
                  <c:v>260</c:v>
                </c:pt>
                <c:pt idx="2601">
                  <c:v>260.10000000000002</c:v>
                </c:pt>
                <c:pt idx="2602">
                  <c:v>260.2</c:v>
                </c:pt>
                <c:pt idx="2603">
                  <c:v>260.3</c:v>
                </c:pt>
                <c:pt idx="2604">
                  <c:v>260.39999999999998</c:v>
                </c:pt>
                <c:pt idx="2605">
                  <c:v>260.5</c:v>
                </c:pt>
                <c:pt idx="2606">
                  <c:v>260.60000000000002</c:v>
                </c:pt>
                <c:pt idx="2607">
                  <c:v>260.7</c:v>
                </c:pt>
                <c:pt idx="2608">
                  <c:v>260.8</c:v>
                </c:pt>
                <c:pt idx="2609">
                  <c:v>260.89999999999998</c:v>
                </c:pt>
                <c:pt idx="2610">
                  <c:v>261</c:v>
                </c:pt>
                <c:pt idx="2611">
                  <c:v>261.10000000000002</c:v>
                </c:pt>
                <c:pt idx="2612">
                  <c:v>261.2</c:v>
                </c:pt>
                <c:pt idx="2613">
                  <c:v>261.3</c:v>
                </c:pt>
                <c:pt idx="2614">
                  <c:v>261.39999999999998</c:v>
                </c:pt>
                <c:pt idx="2615">
                  <c:v>261.5</c:v>
                </c:pt>
                <c:pt idx="2616">
                  <c:v>261.60000000000002</c:v>
                </c:pt>
                <c:pt idx="2617">
                  <c:v>261.7</c:v>
                </c:pt>
                <c:pt idx="2618">
                  <c:v>261.8</c:v>
                </c:pt>
                <c:pt idx="2619">
                  <c:v>261.89999999999998</c:v>
                </c:pt>
                <c:pt idx="2620">
                  <c:v>262</c:v>
                </c:pt>
                <c:pt idx="2621">
                  <c:v>262.10000000000002</c:v>
                </c:pt>
                <c:pt idx="2622">
                  <c:v>262.2</c:v>
                </c:pt>
                <c:pt idx="2623">
                  <c:v>262.3</c:v>
                </c:pt>
                <c:pt idx="2624">
                  <c:v>262.39999999999998</c:v>
                </c:pt>
                <c:pt idx="2625">
                  <c:v>262.5</c:v>
                </c:pt>
                <c:pt idx="2626">
                  <c:v>262.60000000000002</c:v>
                </c:pt>
                <c:pt idx="2627">
                  <c:v>262.7</c:v>
                </c:pt>
                <c:pt idx="2628">
                  <c:v>262.8</c:v>
                </c:pt>
                <c:pt idx="2629">
                  <c:v>262.89999999999998</c:v>
                </c:pt>
                <c:pt idx="2630">
                  <c:v>263</c:v>
                </c:pt>
                <c:pt idx="2631">
                  <c:v>263.10000000000002</c:v>
                </c:pt>
                <c:pt idx="2632">
                  <c:v>263.2</c:v>
                </c:pt>
                <c:pt idx="2633">
                  <c:v>263.3</c:v>
                </c:pt>
                <c:pt idx="2634">
                  <c:v>263.39999999999998</c:v>
                </c:pt>
                <c:pt idx="2635">
                  <c:v>263.5</c:v>
                </c:pt>
                <c:pt idx="2636">
                  <c:v>263.60000000000002</c:v>
                </c:pt>
                <c:pt idx="2637">
                  <c:v>263.7</c:v>
                </c:pt>
                <c:pt idx="2638">
                  <c:v>263.8</c:v>
                </c:pt>
                <c:pt idx="2639">
                  <c:v>263.89999999999998</c:v>
                </c:pt>
                <c:pt idx="2640">
                  <c:v>264</c:v>
                </c:pt>
                <c:pt idx="2641">
                  <c:v>264.10000000000002</c:v>
                </c:pt>
                <c:pt idx="2642">
                  <c:v>264.2</c:v>
                </c:pt>
                <c:pt idx="2643">
                  <c:v>264.3</c:v>
                </c:pt>
                <c:pt idx="2644">
                  <c:v>264.39999999999998</c:v>
                </c:pt>
                <c:pt idx="2645">
                  <c:v>264.5</c:v>
                </c:pt>
                <c:pt idx="2646">
                  <c:v>264.60000000000002</c:v>
                </c:pt>
                <c:pt idx="2647">
                  <c:v>264.7</c:v>
                </c:pt>
                <c:pt idx="2648">
                  <c:v>264.8</c:v>
                </c:pt>
                <c:pt idx="2649">
                  <c:v>264.89999999999998</c:v>
                </c:pt>
                <c:pt idx="2650">
                  <c:v>265</c:v>
                </c:pt>
                <c:pt idx="2651">
                  <c:v>265.10000000000002</c:v>
                </c:pt>
                <c:pt idx="2652">
                  <c:v>265.2</c:v>
                </c:pt>
                <c:pt idx="2653">
                  <c:v>265.3</c:v>
                </c:pt>
                <c:pt idx="2654">
                  <c:v>265.39999999999998</c:v>
                </c:pt>
                <c:pt idx="2655">
                  <c:v>265.5</c:v>
                </c:pt>
                <c:pt idx="2656">
                  <c:v>265.60000000000002</c:v>
                </c:pt>
                <c:pt idx="2657">
                  <c:v>265.7</c:v>
                </c:pt>
                <c:pt idx="2658">
                  <c:v>265.8</c:v>
                </c:pt>
                <c:pt idx="2659">
                  <c:v>265.89999999999998</c:v>
                </c:pt>
                <c:pt idx="2660">
                  <c:v>266</c:v>
                </c:pt>
                <c:pt idx="2661">
                  <c:v>266.10000000000002</c:v>
                </c:pt>
                <c:pt idx="2662">
                  <c:v>266.2</c:v>
                </c:pt>
                <c:pt idx="2663">
                  <c:v>266.3</c:v>
                </c:pt>
                <c:pt idx="2664">
                  <c:v>266.39999999999998</c:v>
                </c:pt>
                <c:pt idx="2665">
                  <c:v>266.5</c:v>
                </c:pt>
                <c:pt idx="2666">
                  <c:v>266.60000000000002</c:v>
                </c:pt>
                <c:pt idx="2667">
                  <c:v>266.7</c:v>
                </c:pt>
                <c:pt idx="2668">
                  <c:v>266.8</c:v>
                </c:pt>
                <c:pt idx="2669">
                  <c:v>266.89999999999998</c:v>
                </c:pt>
                <c:pt idx="2670">
                  <c:v>267</c:v>
                </c:pt>
                <c:pt idx="2671">
                  <c:v>267.10000000000002</c:v>
                </c:pt>
                <c:pt idx="2672">
                  <c:v>267.2</c:v>
                </c:pt>
                <c:pt idx="2673">
                  <c:v>267.3</c:v>
                </c:pt>
                <c:pt idx="2674">
                  <c:v>267.39999999999998</c:v>
                </c:pt>
                <c:pt idx="2675">
                  <c:v>267.5</c:v>
                </c:pt>
                <c:pt idx="2676">
                  <c:v>267.60000000000002</c:v>
                </c:pt>
                <c:pt idx="2677">
                  <c:v>267.7</c:v>
                </c:pt>
                <c:pt idx="2678">
                  <c:v>267.8</c:v>
                </c:pt>
                <c:pt idx="2679">
                  <c:v>267.89999999999998</c:v>
                </c:pt>
              </c:numCache>
            </c:numRef>
          </c:xVal>
          <c:yVal>
            <c:numRef>
              <c:f>lvtemporary_482757!$C$2:$C$2681</c:f>
              <c:numCache>
                <c:formatCode>General</c:formatCode>
                <c:ptCount val="2680"/>
                <c:pt idx="0">
                  <c:v>175.86799999999999</c:v>
                </c:pt>
                <c:pt idx="1">
                  <c:v>177.80199999999999</c:v>
                </c:pt>
                <c:pt idx="2">
                  <c:v>178.89</c:v>
                </c:pt>
                <c:pt idx="3">
                  <c:v>175.56</c:v>
                </c:pt>
                <c:pt idx="4">
                  <c:v>178.44</c:v>
                </c:pt>
                <c:pt idx="5">
                  <c:v>178.54900000000001</c:v>
                </c:pt>
                <c:pt idx="6">
                  <c:v>174.86799999999999</c:v>
                </c:pt>
                <c:pt idx="7">
                  <c:v>178.077</c:v>
                </c:pt>
                <c:pt idx="8">
                  <c:v>178.95599999999999</c:v>
                </c:pt>
                <c:pt idx="9">
                  <c:v>175.97800000000001</c:v>
                </c:pt>
                <c:pt idx="10">
                  <c:v>175.76900000000001</c:v>
                </c:pt>
                <c:pt idx="11">
                  <c:v>179.69200000000001</c:v>
                </c:pt>
                <c:pt idx="12">
                  <c:v>175.95599999999999</c:v>
                </c:pt>
                <c:pt idx="13">
                  <c:v>176.27500000000001</c:v>
                </c:pt>
                <c:pt idx="14">
                  <c:v>180.626</c:v>
                </c:pt>
                <c:pt idx="15">
                  <c:v>176.54900000000001</c:v>
                </c:pt>
                <c:pt idx="16">
                  <c:v>176.923</c:v>
                </c:pt>
                <c:pt idx="17">
                  <c:v>180.297</c:v>
                </c:pt>
                <c:pt idx="18">
                  <c:v>176.95599999999999</c:v>
                </c:pt>
                <c:pt idx="19">
                  <c:v>178.45099999999999</c:v>
                </c:pt>
                <c:pt idx="20">
                  <c:v>178.91200000000001</c:v>
                </c:pt>
                <c:pt idx="21">
                  <c:v>176.47300000000001</c:v>
                </c:pt>
                <c:pt idx="22">
                  <c:v>176.61500000000001</c:v>
                </c:pt>
                <c:pt idx="23">
                  <c:v>179.429</c:v>
                </c:pt>
                <c:pt idx="24">
                  <c:v>177.143</c:v>
                </c:pt>
                <c:pt idx="25">
                  <c:v>176.80199999999999</c:v>
                </c:pt>
                <c:pt idx="26">
                  <c:v>178.47300000000001</c:v>
                </c:pt>
                <c:pt idx="27">
                  <c:v>175.82400000000001</c:v>
                </c:pt>
                <c:pt idx="28">
                  <c:v>176.81299999999999</c:v>
                </c:pt>
                <c:pt idx="29">
                  <c:v>179.27500000000001</c:v>
                </c:pt>
                <c:pt idx="30">
                  <c:v>176.65899999999999</c:v>
                </c:pt>
                <c:pt idx="31">
                  <c:v>177.33</c:v>
                </c:pt>
                <c:pt idx="32">
                  <c:v>179.39599999999999</c:v>
                </c:pt>
                <c:pt idx="33">
                  <c:v>177.91200000000001</c:v>
                </c:pt>
                <c:pt idx="34">
                  <c:v>177.95599999999999</c:v>
                </c:pt>
                <c:pt idx="35">
                  <c:v>179</c:v>
                </c:pt>
                <c:pt idx="36">
                  <c:v>173.18700000000001</c:v>
                </c:pt>
                <c:pt idx="37">
                  <c:v>170.51599999999999</c:v>
                </c:pt>
                <c:pt idx="38">
                  <c:v>171.58199999999999</c:v>
                </c:pt>
                <c:pt idx="39">
                  <c:v>170.066</c:v>
                </c:pt>
                <c:pt idx="40">
                  <c:v>167.72499999999999</c:v>
                </c:pt>
                <c:pt idx="41">
                  <c:v>168.69200000000001</c:v>
                </c:pt>
                <c:pt idx="42">
                  <c:v>167.69200000000001</c:v>
                </c:pt>
                <c:pt idx="43">
                  <c:v>166.26400000000001</c:v>
                </c:pt>
                <c:pt idx="44">
                  <c:v>166.846</c:v>
                </c:pt>
                <c:pt idx="45">
                  <c:v>164.87899999999999</c:v>
                </c:pt>
                <c:pt idx="46">
                  <c:v>166.40700000000001</c:v>
                </c:pt>
                <c:pt idx="47">
                  <c:v>164.91200000000001</c:v>
                </c:pt>
                <c:pt idx="48">
                  <c:v>166.12100000000001</c:v>
                </c:pt>
                <c:pt idx="49">
                  <c:v>168.09899999999999</c:v>
                </c:pt>
                <c:pt idx="50">
                  <c:v>165.45099999999999</c:v>
                </c:pt>
                <c:pt idx="51">
                  <c:v>166.45099999999999</c:v>
                </c:pt>
                <c:pt idx="52">
                  <c:v>164.91200000000001</c:v>
                </c:pt>
                <c:pt idx="53">
                  <c:v>162.934</c:v>
                </c:pt>
                <c:pt idx="54">
                  <c:v>164.26400000000001</c:v>
                </c:pt>
                <c:pt idx="55">
                  <c:v>165.934</c:v>
                </c:pt>
                <c:pt idx="56">
                  <c:v>164.16499999999999</c:v>
                </c:pt>
                <c:pt idx="57">
                  <c:v>163.56</c:v>
                </c:pt>
                <c:pt idx="58">
                  <c:v>165.54900000000001</c:v>
                </c:pt>
                <c:pt idx="59">
                  <c:v>163</c:v>
                </c:pt>
                <c:pt idx="60">
                  <c:v>162.81299999999999</c:v>
                </c:pt>
                <c:pt idx="61">
                  <c:v>165.80199999999999</c:v>
                </c:pt>
                <c:pt idx="62">
                  <c:v>161.48400000000001</c:v>
                </c:pt>
                <c:pt idx="63">
                  <c:v>163.59299999999999</c:v>
                </c:pt>
                <c:pt idx="64">
                  <c:v>165.011</c:v>
                </c:pt>
                <c:pt idx="65">
                  <c:v>161.82400000000001</c:v>
                </c:pt>
                <c:pt idx="66">
                  <c:v>162.83500000000001</c:v>
                </c:pt>
                <c:pt idx="67">
                  <c:v>164.73599999999999</c:v>
                </c:pt>
                <c:pt idx="68">
                  <c:v>161.96700000000001</c:v>
                </c:pt>
                <c:pt idx="69">
                  <c:v>161.648</c:v>
                </c:pt>
                <c:pt idx="70">
                  <c:v>163.08799999999999</c:v>
                </c:pt>
                <c:pt idx="71">
                  <c:v>160.51599999999999</c:v>
                </c:pt>
                <c:pt idx="72">
                  <c:v>160.44</c:v>
                </c:pt>
                <c:pt idx="73">
                  <c:v>164.429</c:v>
                </c:pt>
                <c:pt idx="74">
                  <c:v>160.24199999999999</c:v>
                </c:pt>
                <c:pt idx="75">
                  <c:v>161.24199999999999</c:v>
                </c:pt>
                <c:pt idx="76">
                  <c:v>163.78</c:v>
                </c:pt>
                <c:pt idx="77">
                  <c:v>160.626</c:v>
                </c:pt>
                <c:pt idx="78">
                  <c:v>161.495</c:v>
                </c:pt>
                <c:pt idx="79">
                  <c:v>163.989</c:v>
                </c:pt>
                <c:pt idx="80">
                  <c:v>163.65899999999999</c:v>
                </c:pt>
                <c:pt idx="81">
                  <c:v>160.33000000000001</c:v>
                </c:pt>
                <c:pt idx="82">
                  <c:v>163.33000000000001</c:v>
                </c:pt>
                <c:pt idx="83">
                  <c:v>165.58199999999999</c:v>
                </c:pt>
                <c:pt idx="84">
                  <c:v>162.31899999999999</c:v>
                </c:pt>
                <c:pt idx="85">
                  <c:v>164.53800000000001</c:v>
                </c:pt>
                <c:pt idx="86">
                  <c:v>164.68100000000001</c:v>
                </c:pt>
                <c:pt idx="87">
                  <c:v>160.76900000000001</c:v>
                </c:pt>
                <c:pt idx="88">
                  <c:v>146.59299999999999</c:v>
                </c:pt>
                <c:pt idx="89">
                  <c:v>158.03299999999999</c:v>
                </c:pt>
                <c:pt idx="90">
                  <c:v>160.495</c:v>
                </c:pt>
                <c:pt idx="91">
                  <c:v>162.60400000000001</c:v>
                </c:pt>
                <c:pt idx="92">
                  <c:v>162.73599999999999</c:v>
                </c:pt>
                <c:pt idx="93">
                  <c:v>161.51599999999999</c:v>
                </c:pt>
                <c:pt idx="94">
                  <c:v>162.791</c:v>
                </c:pt>
                <c:pt idx="95">
                  <c:v>162.97800000000001</c:v>
                </c:pt>
                <c:pt idx="96">
                  <c:v>160.34100000000001</c:v>
                </c:pt>
                <c:pt idx="97">
                  <c:v>161.27500000000001</c:v>
                </c:pt>
                <c:pt idx="98">
                  <c:v>161.12100000000001</c:v>
                </c:pt>
                <c:pt idx="99">
                  <c:v>160.40700000000001</c:v>
                </c:pt>
                <c:pt idx="100">
                  <c:v>160.209</c:v>
                </c:pt>
                <c:pt idx="101">
                  <c:v>160.637</c:v>
                </c:pt>
                <c:pt idx="102">
                  <c:v>160.363</c:v>
                </c:pt>
                <c:pt idx="103">
                  <c:v>159.41800000000001</c:v>
                </c:pt>
                <c:pt idx="104">
                  <c:v>159.857</c:v>
                </c:pt>
                <c:pt idx="105">
                  <c:v>160.80199999999999</c:v>
                </c:pt>
                <c:pt idx="106">
                  <c:v>158.52699999999999</c:v>
                </c:pt>
                <c:pt idx="107">
                  <c:v>157.76900000000001</c:v>
                </c:pt>
                <c:pt idx="108">
                  <c:v>158.41800000000001</c:v>
                </c:pt>
                <c:pt idx="109">
                  <c:v>157.03299999999999</c:v>
                </c:pt>
                <c:pt idx="110">
                  <c:v>158.39599999999999</c:v>
                </c:pt>
                <c:pt idx="111">
                  <c:v>159.74700000000001</c:v>
                </c:pt>
                <c:pt idx="112">
                  <c:v>159.23099999999999</c:v>
                </c:pt>
                <c:pt idx="113">
                  <c:v>158.87899999999999</c:v>
                </c:pt>
                <c:pt idx="114">
                  <c:v>157.989</c:v>
                </c:pt>
                <c:pt idx="115">
                  <c:v>155.791</c:v>
                </c:pt>
                <c:pt idx="116">
                  <c:v>157.374</c:v>
                </c:pt>
                <c:pt idx="117">
                  <c:v>161.08799999999999</c:v>
                </c:pt>
                <c:pt idx="118">
                  <c:v>162.286</c:v>
                </c:pt>
                <c:pt idx="119">
                  <c:v>160.74700000000001</c:v>
                </c:pt>
                <c:pt idx="120">
                  <c:v>162.73599999999999</c:v>
                </c:pt>
                <c:pt idx="121">
                  <c:v>163.11000000000001</c:v>
                </c:pt>
                <c:pt idx="122">
                  <c:v>161.857</c:v>
                </c:pt>
                <c:pt idx="123">
                  <c:v>163.86799999999999</c:v>
                </c:pt>
                <c:pt idx="124">
                  <c:v>165.03299999999999</c:v>
                </c:pt>
                <c:pt idx="125">
                  <c:v>162.87899999999999</c:v>
                </c:pt>
                <c:pt idx="126">
                  <c:v>165.95599999999999</c:v>
                </c:pt>
                <c:pt idx="127">
                  <c:v>167.13200000000001</c:v>
                </c:pt>
                <c:pt idx="128">
                  <c:v>163.83500000000001</c:v>
                </c:pt>
                <c:pt idx="129">
                  <c:v>165.16499999999999</c:v>
                </c:pt>
                <c:pt idx="130">
                  <c:v>167.13200000000001</c:v>
                </c:pt>
                <c:pt idx="131">
                  <c:v>163.571</c:v>
                </c:pt>
                <c:pt idx="132">
                  <c:v>166.18700000000001</c:v>
                </c:pt>
                <c:pt idx="133">
                  <c:v>165.75800000000001</c:v>
                </c:pt>
                <c:pt idx="134">
                  <c:v>161.90100000000001</c:v>
                </c:pt>
                <c:pt idx="135">
                  <c:v>167.143</c:v>
                </c:pt>
                <c:pt idx="136">
                  <c:v>168.22</c:v>
                </c:pt>
                <c:pt idx="137">
                  <c:v>163.34100000000001</c:v>
                </c:pt>
                <c:pt idx="138">
                  <c:v>167.80199999999999</c:v>
                </c:pt>
                <c:pt idx="139">
                  <c:v>166.33</c:v>
                </c:pt>
                <c:pt idx="140">
                  <c:v>163.066</c:v>
                </c:pt>
                <c:pt idx="141">
                  <c:v>167</c:v>
                </c:pt>
                <c:pt idx="142">
                  <c:v>167.363</c:v>
                </c:pt>
                <c:pt idx="143">
                  <c:v>163.857</c:v>
                </c:pt>
                <c:pt idx="144">
                  <c:v>166.791</c:v>
                </c:pt>
                <c:pt idx="145">
                  <c:v>168.374</c:v>
                </c:pt>
                <c:pt idx="146">
                  <c:v>165.69200000000001</c:v>
                </c:pt>
                <c:pt idx="147">
                  <c:v>168.13200000000001</c:v>
                </c:pt>
                <c:pt idx="148">
                  <c:v>169.066</c:v>
                </c:pt>
                <c:pt idx="149">
                  <c:v>165.18700000000001</c:v>
                </c:pt>
                <c:pt idx="150">
                  <c:v>165.31899999999999</c:v>
                </c:pt>
                <c:pt idx="151">
                  <c:v>168.648</c:v>
                </c:pt>
                <c:pt idx="152">
                  <c:v>166.18700000000001</c:v>
                </c:pt>
                <c:pt idx="153">
                  <c:v>165.08799999999999</c:v>
                </c:pt>
                <c:pt idx="154">
                  <c:v>168.17599999999999</c:v>
                </c:pt>
                <c:pt idx="155">
                  <c:v>174.143</c:v>
                </c:pt>
                <c:pt idx="156">
                  <c:v>179.34100000000001</c:v>
                </c:pt>
                <c:pt idx="157">
                  <c:v>187.73599999999999</c:v>
                </c:pt>
                <c:pt idx="158">
                  <c:v>192.87899999999999</c:v>
                </c:pt>
                <c:pt idx="159">
                  <c:v>198.90100000000001</c:v>
                </c:pt>
                <c:pt idx="160">
                  <c:v>203.58199999999999</c:v>
                </c:pt>
                <c:pt idx="161">
                  <c:v>207.05500000000001</c:v>
                </c:pt>
                <c:pt idx="162">
                  <c:v>209.08799999999999</c:v>
                </c:pt>
                <c:pt idx="163">
                  <c:v>212.297</c:v>
                </c:pt>
                <c:pt idx="164">
                  <c:v>214.363</c:v>
                </c:pt>
                <c:pt idx="165">
                  <c:v>216.374</c:v>
                </c:pt>
                <c:pt idx="166">
                  <c:v>218.011</c:v>
                </c:pt>
                <c:pt idx="167">
                  <c:v>218.86799999999999</c:v>
                </c:pt>
                <c:pt idx="168">
                  <c:v>221.03299999999999</c:v>
                </c:pt>
                <c:pt idx="169">
                  <c:v>221.54900000000001</c:v>
                </c:pt>
                <c:pt idx="170">
                  <c:v>223.18700000000001</c:v>
                </c:pt>
                <c:pt idx="171">
                  <c:v>224.54900000000001</c:v>
                </c:pt>
                <c:pt idx="172">
                  <c:v>225.58199999999999</c:v>
                </c:pt>
                <c:pt idx="173">
                  <c:v>225.26400000000001</c:v>
                </c:pt>
                <c:pt idx="174">
                  <c:v>226.53800000000001</c:v>
                </c:pt>
                <c:pt idx="175">
                  <c:v>227.87899999999999</c:v>
                </c:pt>
                <c:pt idx="176">
                  <c:v>227.46199999999999</c:v>
                </c:pt>
                <c:pt idx="177">
                  <c:v>228.31899999999999</c:v>
                </c:pt>
                <c:pt idx="178">
                  <c:v>229.53800000000001</c:v>
                </c:pt>
                <c:pt idx="179">
                  <c:v>229.352</c:v>
                </c:pt>
                <c:pt idx="180">
                  <c:v>229.05500000000001</c:v>
                </c:pt>
                <c:pt idx="181">
                  <c:v>230.011</c:v>
                </c:pt>
                <c:pt idx="182">
                  <c:v>229.13200000000001</c:v>
                </c:pt>
                <c:pt idx="183">
                  <c:v>228.011</c:v>
                </c:pt>
                <c:pt idx="184">
                  <c:v>230.72499999999999</c:v>
                </c:pt>
                <c:pt idx="185">
                  <c:v>229.82400000000001</c:v>
                </c:pt>
                <c:pt idx="186">
                  <c:v>229.791</c:v>
                </c:pt>
                <c:pt idx="187">
                  <c:v>231.56</c:v>
                </c:pt>
                <c:pt idx="188">
                  <c:v>229.41800000000001</c:v>
                </c:pt>
                <c:pt idx="189">
                  <c:v>230.45099999999999</c:v>
                </c:pt>
                <c:pt idx="190">
                  <c:v>231.09899999999999</c:v>
                </c:pt>
                <c:pt idx="191">
                  <c:v>229.989</c:v>
                </c:pt>
                <c:pt idx="192">
                  <c:v>228.94499999999999</c:v>
                </c:pt>
                <c:pt idx="193">
                  <c:v>231.34100000000001</c:v>
                </c:pt>
                <c:pt idx="194">
                  <c:v>230.03299999999999</c:v>
                </c:pt>
                <c:pt idx="195">
                  <c:v>230.30799999999999</c:v>
                </c:pt>
                <c:pt idx="196">
                  <c:v>232.077</c:v>
                </c:pt>
                <c:pt idx="197">
                  <c:v>229.60400000000001</c:v>
                </c:pt>
                <c:pt idx="198">
                  <c:v>229.72499999999999</c:v>
                </c:pt>
                <c:pt idx="199">
                  <c:v>230.97800000000001</c:v>
                </c:pt>
                <c:pt idx="200">
                  <c:v>231.18700000000001</c:v>
                </c:pt>
                <c:pt idx="201">
                  <c:v>230.08799999999999</c:v>
                </c:pt>
                <c:pt idx="202">
                  <c:v>230.94499999999999</c:v>
                </c:pt>
                <c:pt idx="203">
                  <c:v>231.78</c:v>
                </c:pt>
                <c:pt idx="204">
                  <c:v>228.703</c:v>
                </c:pt>
                <c:pt idx="205">
                  <c:v>230.24199999999999</c:v>
                </c:pt>
                <c:pt idx="206">
                  <c:v>230.571</c:v>
                </c:pt>
                <c:pt idx="207">
                  <c:v>229.505</c:v>
                </c:pt>
                <c:pt idx="208">
                  <c:v>231.97800000000001</c:v>
                </c:pt>
                <c:pt idx="209">
                  <c:v>231.374</c:v>
                </c:pt>
                <c:pt idx="210">
                  <c:v>230.89</c:v>
                </c:pt>
                <c:pt idx="211">
                  <c:v>232.18700000000001</c:v>
                </c:pt>
                <c:pt idx="212">
                  <c:v>232.154</c:v>
                </c:pt>
                <c:pt idx="213">
                  <c:v>231.154</c:v>
                </c:pt>
                <c:pt idx="214">
                  <c:v>232.011</c:v>
                </c:pt>
                <c:pt idx="215">
                  <c:v>232.74700000000001</c:v>
                </c:pt>
                <c:pt idx="216">
                  <c:v>232.352</c:v>
                </c:pt>
                <c:pt idx="217">
                  <c:v>232.066</c:v>
                </c:pt>
                <c:pt idx="218">
                  <c:v>233.08799999999999</c:v>
                </c:pt>
                <c:pt idx="219">
                  <c:v>232.30799999999999</c:v>
                </c:pt>
                <c:pt idx="220">
                  <c:v>231.44</c:v>
                </c:pt>
                <c:pt idx="221">
                  <c:v>232.27500000000001</c:v>
                </c:pt>
                <c:pt idx="222">
                  <c:v>231.59299999999999</c:v>
                </c:pt>
                <c:pt idx="223">
                  <c:v>231.846</c:v>
                </c:pt>
                <c:pt idx="224">
                  <c:v>231.38499999999999</c:v>
                </c:pt>
                <c:pt idx="225">
                  <c:v>231.05500000000001</c:v>
                </c:pt>
                <c:pt idx="226">
                  <c:v>230.714</c:v>
                </c:pt>
                <c:pt idx="227">
                  <c:v>231.76900000000001</c:v>
                </c:pt>
                <c:pt idx="228">
                  <c:v>233.17599999999999</c:v>
                </c:pt>
                <c:pt idx="229">
                  <c:v>231.286</c:v>
                </c:pt>
                <c:pt idx="230">
                  <c:v>231.74700000000001</c:v>
                </c:pt>
                <c:pt idx="231">
                  <c:v>232.52699999999999</c:v>
                </c:pt>
                <c:pt idx="232">
                  <c:v>232.80199999999999</c:v>
                </c:pt>
                <c:pt idx="233">
                  <c:v>231.934</c:v>
                </c:pt>
                <c:pt idx="234">
                  <c:v>233.52699999999999</c:v>
                </c:pt>
                <c:pt idx="235">
                  <c:v>232.30799999999999</c:v>
                </c:pt>
                <c:pt idx="236">
                  <c:v>231.80199999999999</c:v>
                </c:pt>
                <c:pt idx="237">
                  <c:v>232.54900000000001</c:v>
                </c:pt>
                <c:pt idx="238">
                  <c:v>233.19800000000001</c:v>
                </c:pt>
                <c:pt idx="239">
                  <c:v>231.73599999999999</c:v>
                </c:pt>
                <c:pt idx="240">
                  <c:v>233.27500000000001</c:v>
                </c:pt>
                <c:pt idx="241">
                  <c:v>232.96700000000001</c:v>
                </c:pt>
                <c:pt idx="242">
                  <c:v>230.60400000000001</c:v>
                </c:pt>
                <c:pt idx="243">
                  <c:v>232.143</c:v>
                </c:pt>
                <c:pt idx="244">
                  <c:v>231.857</c:v>
                </c:pt>
                <c:pt idx="245">
                  <c:v>230.154</c:v>
                </c:pt>
                <c:pt idx="246">
                  <c:v>232.30799999999999</c:v>
                </c:pt>
                <c:pt idx="247">
                  <c:v>231.34100000000001</c:v>
                </c:pt>
                <c:pt idx="248">
                  <c:v>230.90100000000001</c:v>
                </c:pt>
                <c:pt idx="249">
                  <c:v>231.989</c:v>
                </c:pt>
                <c:pt idx="250">
                  <c:v>232.59299999999999</c:v>
                </c:pt>
                <c:pt idx="251">
                  <c:v>229.68100000000001</c:v>
                </c:pt>
                <c:pt idx="252">
                  <c:v>231.33</c:v>
                </c:pt>
                <c:pt idx="253">
                  <c:v>231.56</c:v>
                </c:pt>
                <c:pt idx="254">
                  <c:v>229.54900000000001</c:v>
                </c:pt>
                <c:pt idx="255">
                  <c:v>231.73599999999999</c:v>
                </c:pt>
                <c:pt idx="256">
                  <c:v>231.51599999999999</c:v>
                </c:pt>
                <c:pt idx="257">
                  <c:v>229.65899999999999</c:v>
                </c:pt>
                <c:pt idx="258">
                  <c:v>230.923</c:v>
                </c:pt>
                <c:pt idx="259">
                  <c:v>231.74700000000001</c:v>
                </c:pt>
                <c:pt idx="260">
                  <c:v>231.03299999999999</c:v>
                </c:pt>
                <c:pt idx="261">
                  <c:v>230.65899999999999</c:v>
                </c:pt>
                <c:pt idx="262">
                  <c:v>231.363</c:v>
                </c:pt>
                <c:pt idx="263">
                  <c:v>229.703</c:v>
                </c:pt>
                <c:pt idx="264">
                  <c:v>229.74700000000001</c:v>
                </c:pt>
                <c:pt idx="265">
                  <c:v>227.846</c:v>
                </c:pt>
                <c:pt idx="266">
                  <c:v>226.40700000000001</c:v>
                </c:pt>
                <c:pt idx="267">
                  <c:v>227.23099999999999</c:v>
                </c:pt>
                <c:pt idx="268">
                  <c:v>229.363</c:v>
                </c:pt>
                <c:pt idx="269">
                  <c:v>227.40700000000001</c:v>
                </c:pt>
                <c:pt idx="270">
                  <c:v>228.17599999999999</c:v>
                </c:pt>
                <c:pt idx="271">
                  <c:v>229.54900000000001</c:v>
                </c:pt>
                <c:pt idx="272">
                  <c:v>228.76900000000001</c:v>
                </c:pt>
                <c:pt idx="273">
                  <c:v>228.505</c:v>
                </c:pt>
                <c:pt idx="274">
                  <c:v>225.31899999999999</c:v>
                </c:pt>
                <c:pt idx="275">
                  <c:v>213.02199999999999</c:v>
                </c:pt>
                <c:pt idx="276">
                  <c:v>197.24199999999999</c:v>
                </c:pt>
                <c:pt idx="277">
                  <c:v>186.89</c:v>
                </c:pt>
                <c:pt idx="278">
                  <c:v>175.495</c:v>
                </c:pt>
                <c:pt idx="279">
                  <c:v>157.51599999999999</c:v>
                </c:pt>
                <c:pt idx="280">
                  <c:v>143.52699999999999</c:v>
                </c:pt>
                <c:pt idx="281">
                  <c:v>133.94499999999999</c:v>
                </c:pt>
                <c:pt idx="282">
                  <c:v>124.76900000000001</c:v>
                </c:pt>
                <c:pt idx="283">
                  <c:v>119.05500000000001</c:v>
                </c:pt>
                <c:pt idx="284">
                  <c:v>118.011</c:v>
                </c:pt>
                <c:pt idx="285">
                  <c:v>117.934</c:v>
                </c:pt>
                <c:pt idx="286">
                  <c:v>114.637</c:v>
                </c:pt>
                <c:pt idx="287">
                  <c:v>115.857</c:v>
                </c:pt>
                <c:pt idx="288">
                  <c:v>114.94499999999999</c:v>
                </c:pt>
                <c:pt idx="289">
                  <c:v>113.242</c:v>
                </c:pt>
                <c:pt idx="290">
                  <c:v>115.604</c:v>
                </c:pt>
                <c:pt idx="291">
                  <c:v>116.604</c:v>
                </c:pt>
                <c:pt idx="292">
                  <c:v>113.626</c:v>
                </c:pt>
                <c:pt idx="293">
                  <c:v>117.253</c:v>
                </c:pt>
                <c:pt idx="294">
                  <c:v>118.54900000000001</c:v>
                </c:pt>
                <c:pt idx="295">
                  <c:v>115.363</c:v>
                </c:pt>
                <c:pt idx="296">
                  <c:v>118.264</c:v>
                </c:pt>
                <c:pt idx="297">
                  <c:v>119.121</c:v>
                </c:pt>
                <c:pt idx="298">
                  <c:v>116.758</c:v>
                </c:pt>
                <c:pt idx="299">
                  <c:v>119.527</c:v>
                </c:pt>
                <c:pt idx="300">
                  <c:v>117.758</c:v>
                </c:pt>
                <c:pt idx="301">
                  <c:v>115.242</c:v>
                </c:pt>
                <c:pt idx="302">
                  <c:v>118.791</c:v>
                </c:pt>
                <c:pt idx="303">
                  <c:v>119.44</c:v>
                </c:pt>
                <c:pt idx="304">
                  <c:v>117.352</c:v>
                </c:pt>
                <c:pt idx="305">
                  <c:v>117.956</c:v>
                </c:pt>
                <c:pt idx="306">
                  <c:v>120.89</c:v>
                </c:pt>
                <c:pt idx="307">
                  <c:v>118.527</c:v>
                </c:pt>
                <c:pt idx="308">
                  <c:v>119.604</c:v>
                </c:pt>
                <c:pt idx="309">
                  <c:v>120.681</c:v>
                </c:pt>
                <c:pt idx="310">
                  <c:v>118.89</c:v>
                </c:pt>
                <c:pt idx="311">
                  <c:v>118.297</c:v>
                </c:pt>
                <c:pt idx="312">
                  <c:v>120.69199999999999</c:v>
                </c:pt>
                <c:pt idx="313">
                  <c:v>119.593</c:v>
                </c:pt>
                <c:pt idx="314">
                  <c:v>119.901</c:v>
                </c:pt>
                <c:pt idx="315">
                  <c:v>121.901</c:v>
                </c:pt>
                <c:pt idx="316">
                  <c:v>120.264</c:v>
                </c:pt>
                <c:pt idx="317">
                  <c:v>119.38500000000001</c:v>
                </c:pt>
                <c:pt idx="318">
                  <c:v>121.714</c:v>
                </c:pt>
                <c:pt idx="319">
                  <c:v>120.253</c:v>
                </c:pt>
                <c:pt idx="320">
                  <c:v>120.78</c:v>
                </c:pt>
                <c:pt idx="321">
                  <c:v>121.187</c:v>
                </c:pt>
                <c:pt idx="322">
                  <c:v>122.13200000000001</c:v>
                </c:pt>
                <c:pt idx="323">
                  <c:v>121.187</c:v>
                </c:pt>
                <c:pt idx="324">
                  <c:v>122.143</c:v>
                </c:pt>
                <c:pt idx="325">
                  <c:v>117.396</c:v>
                </c:pt>
                <c:pt idx="326">
                  <c:v>119.44</c:v>
                </c:pt>
                <c:pt idx="327">
                  <c:v>120.86799999999999</c:v>
                </c:pt>
                <c:pt idx="328">
                  <c:v>121.143</c:v>
                </c:pt>
                <c:pt idx="329">
                  <c:v>122.857</c:v>
                </c:pt>
                <c:pt idx="330">
                  <c:v>122.703</c:v>
                </c:pt>
                <c:pt idx="331">
                  <c:v>123.824</c:v>
                </c:pt>
                <c:pt idx="332">
                  <c:v>123.154</c:v>
                </c:pt>
                <c:pt idx="333">
                  <c:v>122.396</c:v>
                </c:pt>
                <c:pt idx="334">
                  <c:v>123.45099999999999</c:v>
                </c:pt>
                <c:pt idx="335">
                  <c:v>123.396</c:v>
                </c:pt>
                <c:pt idx="336">
                  <c:v>120.264</c:v>
                </c:pt>
                <c:pt idx="337">
                  <c:v>123.05500000000001</c:v>
                </c:pt>
                <c:pt idx="338">
                  <c:v>123.648</c:v>
                </c:pt>
                <c:pt idx="339">
                  <c:v>121.791</c:v>
                </c:pt>
                <c:pt idx="340">
                  <c:v>121.363</c:v>
                </c:pt>
                <c:pt idx="341">
                  <c:v>122.681</c:v>
                </c:pt>
                <c:pt idx="342">
                  <c:v>121.78</c:v>
                </c:pt>
                <c:pt idx="343">
                  <c:v>121.33</c:v>
                </c:pt>
                <c:pt idx="344">
                  <c:v>124.143</c:v>
                </c:pt>
                <c:pt idx="345">
                  <c:v>123.066</c:v>
                </c:pt>
                <c:pt idx="346">
                  <c:v>120.593</c:v>
                </c:pt>
                <c:pt idx="347">
                  <c:v>124.989</c:v>
                </c:pt>
                <c:pt idx="348">
                  <c:v>122.34099999999999</c:v>
                </c:pt>
                <c:pt idx="349">
                  <c:v>121.527</c:v>
                </c:pt>
                <c:pt idx="350">
                  <c:v>124.879</c:v>
                </c:pt>
                <c:pt idx="351">
                  <c:v>120.83499999999999</c:v>
                </c:pt>
                <c:pt idx="352">
                  <c:v>122.33</c:v>
                </c:pt>
                <c:pt idx="353">
                  <c:v>125.066</c:v>
                </c:pt>
                <c:pt idx="354">
                  <c:v>122.363</c:v>
                </c:pt>
                <c:pt idx="355">
                  <c:v>122.703</c:v>
                </c:pt>
                <c:pt idx="356">
                  <c:v>126.264</c:v>
                </c:pt>
                <c:pt idx="357">
                  <c:v>123.813</c:v>
                </c:pt>
                <c:pt idx="358">
                  <c:v>120.758</c:v>
                </c:pt>
                <c:pt idx="359">
                  <c:v>123.363</c:v>
                </c:pt>
                <c:pt idx="360">
                  <c:v>121.121</c:v>
                </c:pt>
                <c:pt idx="361">
                  <c:v>120.34099999999999</c:v>
                </c:pt>
                <c:pt idx="362">
                  <c:v>124.824</c:v>
                </c:pt>
                <c:pt idx="363">
                  <c:v>122.38500000000001</c:v>
                </c:pt>
                <c:pt idx="364">
                  <c:v>122.72499999999999</c:v>
                </c:pt>
                <c:pt idx="365">
                  <c:v>125.033</c:v>
                </c:pt>
                <c:pt idx="366">
                  <c:v>122.69199999999999</c:v>
                </c:pt>
                <c:pt idx="367">
                  <c:v>124.011</c:v>
                </c:pt>
                <c:pt idx="368">
                  <c:v>126.23099999999999</c:v>
                </c:pt>
                <c:pt idx="369">
                  <c:v>123.714</c:v>
                </c:pt>
                <c:pt idx="370">
                  <c:v>123.30800000000001</c:v>
                </c:pt>
                <c:pt idx="371">
                  <c:v>125.264</c:v>
                </c:pt>
                <c:pt idx="372">
                  <c:v>125.626</c:v>
                </c:pt>
                <c:pt idx="373">
                  <c:v>125.08799999999999</c:v>
                </c:pt>
                <c:pt idx="374">
                  <c:v>126.758</c:v>
                </c:pt>
                <c:pt idx="375">
                  <c:v>126.58199999999999</c:v>
                </c:pt>
                <c:pt idx="376">
                  <c:v>126.34099999999999</c:v>
                </c:pt>
                <c:pt idx="377">
                  <c:v>126.857</c:v>
                </c:pt>
                <c:pt idx="378">
                  <c:v>126.934</c:v>
                </c:pt>
                <c:pt idx="379">
                  <c:v>128.11000000000001</c:v>
                </c:pt>
                <c:pt idx="380">
                  <c:v>126.78</c:v>
                </c:pt>
                <c:pt idx="381">
                  <c:v>126.297</c:v>
                </c:pt>
                <c:pt idx="382">
                  <c:v>126.967</c:v>
                </c:pt>
                <c:pt idx="383">
                  <c:v>126.08799999999999</c:v>
                </c:pt>
                <c:pt idx="384">
                  <c:v>127.16500000000001</c:v>
                </c:pt>
                <c:pt idx="385">
                  <c:v>128.05500000000001</c:v>
                </c:pt>
                <c:pt idx="386">
                  <c:v>125.363</c:v>
                </c:pt>
                <c:pt idx="387">
                  <c:v>126.41800000000001</c:v>
                </c:pt>
                <c:pt idx="388">
                  <c:v>127.80200000000001</c:v>
                </c:pt>
                <c:pt idx="389">
                  <c:v>125.58199999999999</c:v>
                </c:pt>
                <c:pt idx="390">
                  <c:v>126.527</c:v>
                </c:pt>
                <c:pt idx="391">
                  <c:v>129.934</c:v>
                </c:pt>
                <c:pt idx="392">
                  <c:v>126.61499999999999</c:v>
                </c:pt>
                <c:pt idx="393">
                  <c:v>128.90100000000001</c:v>
                </c:pt>
                <c:pt idx="394">
                  <c:v>130.505</c:v>
                </c:pt>
                <c:pt idx="395">
                  <c:v>129.571</c:v>
                </c:pt>
                <c:pt idx="396">
                  <c:v>136.209</c:v>
                </c:pt>
                <c:pt idx="397">
                  <c:v>144.33000000000001</c:v>
                </c:pt>
                <c:pt idx="398">
                  <c:v>147.51599999999999</c:v>
                </c:pt>
                <c:pt idx="399">
                  <c:v>155.74700000000001</c:v>
                </c:pt>
                <c:pt idx="400">
                  <c:v>161.58199999999999</c:v>
                </c:pt>
                <c:pt idx="401">
                  <c:v>162.297</c:v>
                </c:pt>
                <c:pt idx="402">
                  <c:v>166.95599999999999</c:v>
                </c:pt>
                <c:pt idx="403">
                  <c:v>170.83500000000001</c:v>
                </c:pt>
                <c:pt idx="404">
                  <c:v>171.39599999999999</c:v>
                </c:pt>
                <c:pt idx="405">
                  <c:v>172.73599999999999</c:v>
                </c:pt>
                <c:pt idx="406">
                  <c:v>177.626</c:v>
                </c:pt>
                <c:pt idx="407">
                  <c:v>177.495</c:v>
                </c:pt>
                <c:pt idx="408">
                  <c:v>175.75800000000001</c:v>
                </c:pt>
                <c:pt idx="409">
                  <c:v>180.26400000000001</c:v>
                </c:pt>
                <c:pt idx="410">
                  <c:v>178.27500000000001</c:v>
                </c:pt>
                <c:pt idx="411">
                  <c:v>177.352</c:v>
                </c:pt>
                <c:pt idx="412">
                  <c:v>178.429</c:v>
                </c:pt>
                <c:pt idx="413">
                  <c:v>178.143</c:v>
                </c:pt>
                <c:pt idx="414">
                  <c:v>174.352</c:v>
                </c:pt>
                <c:pt idx="415">
                  <c:v>176.03299999999999</c:v>
                </c:pt>
                <c:pt idx="416">
                  <c:v>178.52699999999999</c:v>
                </c:pt>
                <c:pt idx="417">
                  <c:v>175.81299999999999</c:v>
                </c:pt>
                <c:pt idx="418">
                  <c:v>177</c:v>
                </c:pt>
                <c:pt idx="419">
                  <c:v>177.39599999999999</c:v>
                </c:pt>
                <c:pt idx="420">
                  <c:v>176.39599999999999</c:v>
                </c:pt>
                <c:pt idx="421">
                  <c:v>179.05500000000001</c:v>
                </c:pt>
                <c:pt idx="422">
                  <c:v>177.703</c:v>
                </c:pt>
                <c:pt idx="423">
                  <c:v>177.91200000000001</c:v>
                </c:pt>
                <c:pt idx="424">
                  <c:v>178.53800000000001</c:v>
                </c:pt>
                <c:pt idx="425">
                  <c:v>178.505</c:v>
                </c:pt>
                <c:pt idx="426">
                  <c:v>178.73599999999999</c:v>
                </c:pt>
                <c:pt idx="427">
                  <c:v>178.40700000000001</c:v>
                </c:pt>
                <c:pt idx="428">
                  <c:v>179.60400000000001</c:v>
                </c:pt>
                <c:pt idx="429">
                  <c:v>178.08799999999999</c:v>
                </c:pt>
                <c:pt idx="430">
                  <c:v>178.45099999999999</c:v>
                </c:pt>
                <c:pt idx="431">
                  <c:v>178.505</c:v>
                </c:pt>
                <c:pt idx="432">
                  <c:v>178.46199999999999</c:v>
                </c:pt>
                <c:pt idx="433">
                  <c:v>178.22</c:v>
                </c:pt>
                <c:pt idx="434">
                  <c:v>177.46199999999999</c:v>
                </c:pt>
                <c:pt idx="435">
                  <c:v>178.33</c:v>
                </c:pt>
                <c:pt idx="436">
                  <c:v>177.90100000000001</c:v>
                </c:pt>
                <c:pt idx="437">
                  <c:v>177.44</c:v>
                </c:pt>
                <c:pt idx="438">
                  <c:v>178.27500000000001</c:v>
                </c:pt>
                <c:pt idx="439">
                  <c:v>176.143</c:v>
                </c:pt>
                <c:pt idx="440">
                  <c:v>177.011</c:v>
                </c:pt>
                <c:pt idx="441">
                  <c:v>179.95599999999999</c:v>
                </c:pt>
                <c:pt idx="442">
                  <c:v>177.38499999999999</c:v>
                </c:pt>
                <c:pt idx="443">
                  <c:v>177.69200000000001</c:v>
                </c:pt>
                <c:pt idx="444">
                  <c:v>179.209</c:v>
                </c:pt>
                <c:pt idx="445">
                  <c:v>179.429</c:v>
                </c:pt>
                <c:pt idx="446">
                  <c:v>178.24199999999999</c:v>
                </c:pt>
                <c:pt idx="447">
                  <c:v>180.04400000000001</c:v>
                </c:pt>
                <c:pt idx="448">
                  <c:v>180.46199999999999</c:v>
                </c:pt>
                <c:pt idx="449">
                  <c:v>177.30799999999999</c:v>
                </c:pt>
                <c:pt idx="450">
                  <c:v>179.60400000000001</c:v>
                </c:pt>
                <c:pt idx="451">
                  <c:v>179.54900000000001</c:v>
                </c:pt>
                <c:pt idx="452">
                  <c:v>177.34100000000001</c:v>
                </c:pt>
                <c:pt idx="453">
                  <c:v>180.41800000000001</c:v>
                </c:pt>
                <c:pt idx="454">
                  <c:v>180.41800000000001</c:v>
                </c:pt>
                <c:pt idx="455">
                  <c:v>178.23099999999999</c:v>
                </c:pt>
                <c:pt idx="456">
                  <c:v>180.143</c:v>
                </c:pt>
                <c:pt idx="457">
                  <c:v>180.54900000000001</c:v>
                </c:pt>
                <c:pt idx="458">
                  <c:v>178.44</c:v>
                </c:pt>
                <c:pt idx="459">
                  <c:v>179.13200000000001</c:v>
                </c:pt>
                <c:pt idx="460">
                  <c:v>180.352</c:v>
                </c:pt>
                <c:pt idx="461">
                  <c:v>177.51599999999999</c:v>
                </c:pt>
                <c:pt idx="462">
                  <c:v>179.83500000000001</c:v>
                </c:pt>
                <c:pt idx="463">
                  <c:v>179.76900000000001</c:v>
                </c:pt>
                <c:pt idx="464">
                  <c:v>178.05500000000001</c:v>
                </c:pt>
                <c:pt idx="465">
                  <c:v>180.47300000000001</c:v>
                </c:pt>
                <c:pt idx="466">
                  <c:v>180.72499999999999</c:v>
                </c:pt>
                <c:pt idx="467">
                  <c:v>178.857</c:v>
                </c:pt>
                <c:pt idx="468">
                  <c:v>180.40700000000001</c:v>
                </c:pt>
                <c:pt idx="469">
                  <c:v>180.846</c:v>
                </c:pt>
                <c:pt idx="470">
                  <c:v>177.846</c:v>
                </c:pt>
                <c:pt idx="471">
                  <c:v>179.90100000000001</c:v>
                </c:pt>
                <c:pt idx="472">
                  <c:v>180.626</c:v>
                </c:pt>
                <c:pt idx="473">
                  <c:v>178.11</c:v>
                </c:pt>
                <c:pt idx="474">
                  <c:v>179.39599999999999</c:v>
                </c:pt>
                <c:pt idx="475">
                  <c:v>179.41800000000001</c:v>
                </c:pt>
                <c:pt idx="476">
                  <c:v>179.78</c:v>
                </c:pt>
                <c:pt idx="477">
                  <c:v>180.81299999999999</c:v>
                </c:pt>
                <c:pt idx="478">
                  <c:v>179.13200000000001</c:v>
                </c:pt>
                <c:pt idx="479">
                  <c:v>177.68100000000001</c:v>
                </c:pt>
                <c:pt idx="480">
                  <c:v>177.09899999999999</c:v>
                </c:pt>
                <c:pt idx="481">
                  <c:v>177.40700000000001</c:v>
                </c:pt>
                <c:pt idx="482">
                  <c:v>176.30799999999999</c:v>
                </c:pt>
                <c:pt idx="483">
                  <c:v>176.40700000000001</c:v>
                </c:pt>
                <c:pt idx="484">
                  <c:v>176.52699999999999</c:v>
                </c:pt>
                <c:pt idx="485">
                  <c:v>175.69200000000001</c:v>
                </c:pt>
                <c:pt idx="486">
                  <c:v>175.39599999999999</c:v>
                </c:pt>
                <c:pt idx="487">
                  <c:v>174.69200000000001</c:v>
                </c:pt>
                <c:pt idx="488">
                  <c:v>174.69200000000001</c:v>
                </c:pt>
                <c:pt idx="489">
                  <c:v>175.143</c:v>
                </c:pt>
                <c:pt idx="490">
                  <c:v>174</c:v>
                </c:pt>
                <c:pt idx="491">
                  <c:v>173.78</c:v>
                </c:pt>
                <c:pt idx="492">
                  <c:v>173.68100000000001</c:v>
                </c:pt>
                <c:pt idx="493">
                  <c:v>171.791</c:v>
                </c:pt>
                <c:pt idx="494">
                  <c:v>173.76900000000001</c:v>
                </c:pt>
                <c:pt idx="495">
                  <c:v>174.297</c:v>
                </c:pt>
                <c:pt idx="496">
                  <c:v>172.429</c:v>
                </c:pt>
                <c:pt idx="497">
                  <c:v>174.374</c:v>
                </c:pt>
                <c:pt idx="498">
                  <c:v>173.94499999999999</c:v>
                </c:pt>
                <c:pt idx="499">
                  <c:v>171.75800000000001</c:v>
                </c:pt>
                <c:pt idx="500">
                  <c:v>173.12100000000001</c:v>
                </c:pt>
                <c:pt idx="501">
                  <c:v>175.11</c:v>
                </c:pt>
                <c:pt idx="502">
                  <c:v>173.077</c:v>
                </c:pt>
                <c:pt idx="503">
                  <c:v>175.648</c:v>
                </c:pt>
                <c:pt idx="504">
                  <c:v>175.23099999999999</c:v>
                </c:pt>
                <c:pt idx="505">
                  <c:v>172.27500000000001</c:v>
                </c:pt>
                <c:pt idx="506">
                  <c:v>172.61500000000001</c:v>
                </c:pt>
                <c:pt idx="507">
                  <c:v>174.154</c:v>
                </c:pt>
                <c:pt idx="508">
                  <c:v>171.23099999999999</c:v>
                </c:pt>
                <c:pt idx="509">
                  <c:v>173.22</c:v>
                </c:pt>
                <c:pt idx="510">
                  <c:v>174.09899999999999</c:v>
                </c:pt>
                <c:pt idx="511">
                  <c:v>171.78</c:v>
                </c:pt>
                <c:pt idx="512">
                  <c:v>170.154</c:v>
                </c:pt>
                <c:pt idx="513">
                  <c:v>173.12100000000001</c:v>
                </c:pt>
                <c:pt idx="514">
                  <c:v>166.46199999999999</c:v>
                </c:pt>
                <c:pt idx="515">
                  <c:v>147.59299999999999</c:v>
                </c:pt>
                <c:pt idx="516">
                  <c:v>135.52699999999999</c:v>
                </c:pt>
                <c:pt idx="517">
                  <c:v>119.11</c:v>
                </c:pt>
                <c:pt idx="518">
                  <c:v>104.956</c:v>
                </c:pt>
                <c:pt idx="519">
                  <c:v>99.582400000000007</c:v>
                </c:pt>
                <c:pt idx="520">
                  <c:v>94.857100000000003</c:v>
                </c:pt>
                <c:pt idx="521">
                  <c:v>96.3626</c:v>
                </c:pt>
                <c:pt idx="522">
                  <c:v>101.80200000000001</c:v>
                </c:pt>
                <c:pt idx="523">
                  <c:v>103.681</c:v>
                </c:pt>
                <c:pt idx="524">
                  <c:v>107.352</c:v>
                </c:pt>
                <c:pt idx="525">
                  <c:v>110.033</c:v>
                </c:pt>
                <c:pt idx="526">
                  <c:v>108.352</c:v>
                </c:pt>
                <c:pt idx="527">
                  <c:v>108.934</c:v>
                </c:pt>
                <c:pt idx="528">
                  <c:v>109.38500000000001</c:v>
                </c:pt>
                <c:pt idx="529">
                  <c:v>109.05500000000001</c:v>
                </c:pt>
                <c:pt idx="530">
                  <c:v>107.41800000000001</c:v>
                </c:pt>
                <c:pt idx="531">
                  <c:v>107.077</c:v>
                </c:pt>
                <c:pt idx="532">
                  <c:v>107.264</c:v>
                </c:pt>
                <c:pt idx="533">
                  <c:v>107.923</c:v>
                </c:pt>
                <c:pt idx="534">
                  <c:v>106.69199999999999</c:v>
                </c:pt>
                <c:pt idx="535">
                  <c:v>106.89</c:v>
                </c:pt>
                <c:pt idx="536">
                  <c:v>106.56</c:v>
                </c:pt>
                <c:pt idx="537">
                  <c:v>105.02200000000001</c:v>
                </c:pt>
                <c:pt idx="538">
                  <c:v>106.714</c:v>
                </c:pt>
                <c:pt idx="539">
                  <c:v>106.758</c:v>
                </c:pt>
                <c:pt idx="540">
                  <c:v>106.13200000000001</c:v>
                </c:pt>
                <c:pt idx="541">
                  <c:v>107.462</c:v>
                </c:pt>
                <c:pt idx="542">
                  <c:v>107.154</c:v>
                </c:pt>
                <c:pt idx="543">
                  <c:v>104.65900000000001</c:v>
                </c:pt>
                <c:pt idx="544">
                  <c:v>107.58199999999999</c:v>
                </c:pt>
                <c:pt idx="545">
                  <c:v>106.495</c:v>
                </c:pt>
                <c:pt idx="546">
                  <c:v>105.02200000000001</c:v>
                </c:pt>
                <c:pt idx="547">
                  <c:v>104.34099999999999</c:v>
                </c:pt>
                <c:pt idx="548">
                  <c:v>107.879</c:v>
                </c:pt>
                <c:pt idx="549">
                  <c:v>105.681</c:v>
                </c:pt>
                <c:pt idx="550">
                  <c:v>105.83499999999999</c:v>
                </c:pt>
                <c:pt idx="551">
                  <c:v>108.54900000000001</c:v>
                </c:pt>
                <c:pt idx="552">
                  <c:v>106.143</c:v>
                </c:pt>
                <c:pt idx="553">
                  <c:v>105.791</c:v>
                </c:pt>
                <c:pt idx="554">
                  <c:v>107.923</c:v>
                </c:pt>
                <c:pt idx="555">
                  <c:v>106.846</c:v>
                </c:pt>
                <c:pt idx="556">
                  <c:v>106.637</c:v>
                </c:pt>
                <c:pt idx="557">
                  <c:v>109.011</c:v>
                </c:pt>
                <c:pt idx="558">
                  <c:v>106.187</c:v>
                </c:pt>
                <c:pt idx="559">
                  <c:v>106.22</c:v>
                </c:pt>
                <c:pt idx="560">
                  <c:v>107.736</c:v>
                </c:pt>
                <c:pt idx="561">
                  <c:v>106</c:v>
                </c:pt>
                <c:pt idx="562">
                  <c:v>106.857</c:v>
                </c:pt>
                <c:pt idx="563">
                  <c:v>108.67</c:v>
                </c:pt>
                <c:pt idx="564">
                  <c:v>107.077</c:v>
                </c:pt>
                <c:pt idx="565">
                  <c:v>107.319</c:v>
                </c:pt>
                <c:pt idx="566">
                  <c:v>108.923</c:v>
                </c:pt>
                <c:pt idx="567">
                  <c:v>107.23099999999999</c:v>
                </c:pt>
                <c:pt idx="568">
                  <c:v>107.648</c:v>
                </c:pt>
                <c:pt idx="569">
                  <c:v>107.901</c:v>
                </c:pt>
                <c:pt idx="570">
                  <c:v>108.857</c:v>
                </c:pt>
                <c:pt idx="571">
                  <c:v>108.813</c:v>
                </c:pt>
                <c:pt idx="572">
                  <c:v>109.286</c:v>
                </c:pt>
                <c:pt idx="573">
                  <c:v>108.72499999999999</c:v>
                </c:pt>
                <c:pt idx="574">
                  <c:v>108.91200000000001</c:v>
                </c:pt>
                <c:pt idx="575">
                  <c:v>107.934</c:v>
                </c:pt>
                <c:pt idx="576">
                  <c:v>108.857</c:v>
                </c:pt>
                <c:pt idx="577">
                  <c:v>108.626</c:v>
                </c:pt>
                <c:pt idx="578">
                  <c:v>107.571</c:v>
                </c:pt>
                <c:pt idx="579">
                  <c:v>109.604</c:v>
                </c:pt>
                <c:pt idx="580">
                  <c:v>109.758</c:v>
                </c:pt>
                <c:pt idx="581">
                  <c:v>108.099</c:v>
                </c:pt>
                <c:pt idx="582">
                  <c:v>108.33</c:v>
                </c:pt>
                <c:pt idx="583">
                  <c:v>109.80200000000001</c:v>
                </c:pt>
                <c:pt idx="584">
                  <c:v>107.91200000000001</c:v>
                </c:pt>
                <c:pt idx="585">
                  <c:v>106.83499999999999</c:v>
                </c:pt>
                <c:pt idx="586">
                  <c:v>109.648</c:v>
                </c:pt>
                <c:pt idx="587">
                  <c:v>107.143</c:v>
                </c:pt>
                <c:pt idx="588">
                  <c:v>106.791</c:v>
                </c:pt>
                <c:pt idx="589">
                  <c:v>109.857</c:v>
                </c:pt>
                <c:pt idx="590">
                  <c:v>107.286</c:v>
                </c:pt>
                <c:pt idx="591">
                  <c:v>108.176</c:v>
                </c:pt>
                <c:pt idx="592">
                  <c:v>109.44</c:v>
                </c:pt>
                <c:pt idx="593">
                  <c:v>107.45099999999999</c:v>
                </c:pt>
                <c:pt idx="594">
                  <c:v>108.143</c:v>
                </c:pt>
                <c:pt idx="595">
                  <c:v>109.89</c:v>
                </c:pt>
                <c:pt idx="596">
                  <c:v>107.714</c:v>
                </c:pt>
                <c:pt idx="597">
                  <c:v>107.703</c:v>
                </c:pt>
                <c:pt idx="598">
                  <c:v>109.429</c:v>
                </c:pt>
                <c:pt idx="599">
                  <c:v>107.80200000000001</c:v>
                </c:pt>
                <c:pt idx="600">
                  <c:v>107.066</c:v>
                </c:pt>
                <c:pt idx="601">
                  <c:v>108.05500000000001</c:v>
                </c:pt>
                <c:pt idx="602">
                  <c:v>106.736</c:v>
                </c:pt>
                <c:pt idx="603">
                  <c:v>107.34099999999999</c:v>
                </c:pt>
                <c:pt idx="604">
                  <c:v>108.626</c:v>
                </c:pt>
                <c:pt idx="605">
                  <c:v>108.72499999999999</c:v>
                </c:pt>
                <c:pt idx="606">
                  <c:v>108.538</c:v>
                </c:pt>
                <c:pt idx="607">
                  <c:v>108.791</c:v>
                </c:pt>
                <c:pt idx="608">
                  <c:v>108.473</c:v>
                </c:pt>
                <c:pt idx="609">
                  <c:v>109.11</c:v>
                </c:pt>
                <c:pt idx="610">
                  <c:v>108.83499999999999</c:v>
                </c:pt>
                <c:pt idx="611">
                  <c:v>107.813</c:v>
                </c:pt>
                <c:pt idx="612">
                  <c:v>108.736</c:v>
                </c:pt>
                <c:pt idx="613">
                  <c:v>107.83499999999999</c:v>
                </c:pt>
                <c:pt idx="614">
                  <c:v>108.45099999999999</c:v>
                </c:pt>
                <c:pt idx="615">
                  <c:v>109.396</c:v>
                </c:pt>
                <c:pt idx="616">
                  <c:v>108.429</c:v>
                </c:pt>
                <c:pt idx="617">
                  <c:v>110.22</c:v>
                </c:pt>
                <c:pt idx="618">
                  <c:v>110.38500000000001</c:v>
                </c:pt>
                <c:pt idx="619">
                  <c:v>109.30800000000001</c:v>
                </c:pt>
                <c:pt idx="620">
                  <c:v>109.121</c:v>
                </c:pt>
                <c:pt idx="621">
                  <c:v>109.396</c:v>
                </c:pt>
                <c:pt idx="622">
                  <c:v>107.462</c:v>
                </c:pt>
                <c:pt idx="623">
                  <c:v>107.86799999999999</c:v>
                </c:pt>
                <c:pt idx="624">
                  <c:v>111.473</c:v>
                </c:pt>
                <c:pt idx="625">
                  <c:v>108.94499999999999</c:v>
                </c:pt>
                <c:pt idx="626">
                  <c:v>108.319</c:v>
                </c:pt>
                <c:pt idx="627">
                  <c:v>111.901</c:v>
                </c:pt>
                <c:pt idx="628">
                  <c:v>109.242</c:v>
                </c:pt>
                <c:pt idx="629">
                  <c:v>110.319</c:v>
                </c:pt>
                <c:pt idx="630">
                  <c:v>111.89</c:v>
                </c:pt>
                <c:pt idx="631">
                  <c:v>109.44</c:v>
                </c:pt>
                <c:pt idx="632">
                  <c:v>109.033</c:v>
                </c:pt>
                <c:pt idx="633">
                  <c:v>111.80200000000001</c:v>
                </c:pt>
                <c:pt idx="634">
                  <c:v>109.363</c:v>
                </c:pt>
                <c:pt idx="635">
                  <c:v>99.703299999999999</c:v>
                </c:pt>
                <c:pt idx="636">
                  <c:v>104.33</c:v>
                </c:pt>
                <c:pt idx="637">
                  <c:v>103.58199999999999</c:v>
                </c:pt>
                <c:pt idx="638">
                  <c:v>108.033</c:v>
                </c:pt>
                <c:pt idx="639">
                  <c:v>112.61499999999999</c:v>
                </c:pt>
                <c:pt idx="640">
                  <c:v>112.934</c:v>
                </c:pt>
                <c:pt idx="641">
                  <c:v>119.099</c:v>
                </c:pt>
                <c:pt idx="642">
                  <c:v>125.462</c:v>
                </c:pt>
                <c:pt idx="643">
                  <c:v>129.58199999999999</c:v>
                </c:pt>
                <c:pt idx="644">
                  <c:v>136.286</c:v>
                </c:pt>
                <c:pt idx="645">
                  <c:v>142.16499999999999</c:v>
                </c:pt>
                <c:pt idx="646">
                  <c:v>147.17599999999999</c:v>
                </c:pt>
                <c:pt idx="647">
                  <c:v>153.30799999999999</c:v>
                </c:pt>
                <c:pt idx="648">
                  <c:v>157.91200000000001</c:v>
                </c:pt>
                <c:pt idx="649">
                  <c:v>160</c:v>
                </c:pt>
                <c:pt idx="650">
                  <c:v>162.989</c:v>
                </c:pt>
                <c:pt idx="651">
                  <c:v>164.648</c:v>
                </c:pt>
                <c:pt idx="652">
                  <c:v>166.52699999999999</c:v>
                </c:pt>
                <c:pt idx="653">
                  <c:v>168.27500000000001</c:v>
                </c:pt>
                <c:pt idx="654">
                  <c:v>167.25299999999999</c:v>
                </c:pt>
                <c:pt idx="655">
                  <c:v>169.11</c:v>
                </c:pt>
                <c:pt idx="656">
                  <c:v>169.95599999999999</c:v>
                </c:pt>
                <c:pt idx="657">
                  <c:v>169.74700000000001</c:v>
                </c:pt>
                <c:pt idx="658">
                  <c:v>169.51599999999999</c:v>
                </c:pt>
                <c:pt idx="659">
                  <c:v>171.54900000000001</c:v>
                </c:pt>
                <c:pt idx="660">
                  <c:v>171.44</c:v>
                </c:pt>
                <c:pt idx="661">
                  <c:v>172.363</c:v>
                </c:pt>
                <c:pt idx="662">
                  <c:v>174.12100000000001</c:v>
                </c:pt>
                <c:pt idx="663">
                  <c:v>172.40700000000001</c:v>
                </c:pt>
                <c:pt idx="664">
                  <c:v>172.58199999999999</c:v>
                </c:pt>
                <c:pt idx="665">
                  <c:v>175.30799999999999</c:v>
                </c:pt>
                <c:pt idx="666">
                  <c:v>173.60400000000001</c:v>
                </c:pt>
                <c:pt idx="667">
                  <c:v>173.923</c:v>
                </c:pt>
                <c:pt idx="668">
                  <c:v>176.61500000000001</c:v>
                </c:pt>
                <c:pt idx="669">
                  <c:v>174.714</c:v>
                </c:pt>
                <c:pt idx="670">
                  <c:v>174.80199999999999</c:v>
                </c:pt>
                <c:pt idx="671">
                  <c:v>176.78</c:v>
                </c:pt>
                <c:pt idx="672">
                  <c:v>174.03299999999999</c:v>
                </c:pt>
                <c:pt idx="673">
                  <c:v>175.78</c:v>
                </c:pt>
                <c:pt idx="674">
                  <c:v>176.69200000000001</c:v>
                </c:pt>
                <c:pt idx="675">
                  <c:v>176.637</c:v>
                </c:pt>
                <c:pt idx="676">
                  <c:v>176.23099999999999</c:v>
                </c:pt>
                <c:pt idx="677">
                  <c:v>177.91200000000001</c:v>
                </c:pt>
                <c:pt idx="678">
                  <c:v>168.59299999999999</c:v>
                </c:pt>
                <c:pt idx="679">
                  <c:v>169.209</c:v>
                </c:pt>
                <c:pt idx="680">
                  <c:v>176.68100000000001</c:v>
                </c:pt>
                <c:pt idx="681">
                  <c:v>177.16499999999999</c:v>
                </c:pt>
                <c:pt idx="682">
                  <c:v>178.05500000000001</c:v>
                </c:pt>
                <c:pt idx="683">
                  <c:v>177.066</c:v>
                </c:pt>
                <c:pt idx="684">
                  <c:v>177.505</c:v>
                </c:pt>
                <c:pt idx="685">
                  <c:v>178.22</c:v>
                </c:pt>
                <c:pt idx="686">
                  <c:v>179.54900000000001</c:v>
                </c:pt>
                <c:pt idx="687">
                  <c:v>179.52699999999999</c:v>
                </c:pt>
                <c:pt idx="688">
                  <c:v>178.40700000000001</c:v>
                </c:pt>
                <c:pt idx="689">
                  <c:v>177.989</c:v>
                </c:pt>
                <c:pt idx="690">
                  <c:v>178.077</c:v>
                </c:pt>
                <c:pt idx="691">
                  <c:v>180.13200000000001</c:v>
                </c:pt>
                <c:pt idx="692">
                  <c:v>178.86799999999999</c:v>
                </c:pt>
                <c:pt idx="693">
                  <c:v>179.11</c:v>
                </c:pt>
                <c:pt idx="694">
                  <c:v>180.011</c:v>
                </c:pt>
                <c:pt idx="695">
                  <c:v>178.22</c:v>
                </c:pt>
                <c:pt idx="696">
                  <c:v>179.11</c:v>
                </c:pt>
                <c:pt idx="697">
                  <c:v>173.989</c:v>
                </c:pt>
                <c:pt idx="698">
                  <c:v>169.13200000000001</c:v>
                </c:pt>
                <c:pt idx="699">
                  <c:v>178.18700000000001</c:v>
                </c:pt>
                <c:pt idx="700">
                  <c:v>180.94499999999999</c:v>
                </c:pt>
                <c:pt idx="701">
                  <c:v>179.25299999999999</c:v>
                </c:pt>
                <c:pt idx="702">
                  <c:v>178.857</c:v>
                </c:pt>
                <c:pt idx="703">
                  <c:v>182.23099999999999</c:v>
                </c:pt>
                <c:pt idx="704">
                  <c:v>179.011</c:v>
                </c:pt>
                <c:pt idx="705">
                  <c:v>175.75800000000001</c:v>
                </c:pt>
                <c:pt idx="706">
                  <c:v>180.51599999999999</c:v>
                </c:pt>
                <c:pt idx="707">
                  <c:v>179.24199999999999</c:v>
                </c:pt>
                <c:pt idx="708">
                  <c:v>179.22</c:v>
                </c:pt>
                <c:pt idx="709">
                  <c:v>181.714</c:v>
                </c:pt>
                <c:pt idx="710">
                  <c:v>179.97800000000001</c:v>
                </c:pt>
                <c:pt idx="711">
                  <c:v>179.143</c:v>
                </c:pt>
                <c:pt idx="712">
                  <c:v>181.923</c:v>
                </c:pt>
                <c:pt idx="713">
                  <c:v>180.52699999999999</c:v>
                </c:pt>
                <c:pt idx="714">
                  <c:v>179.46199999999999</c:v>
                </c:pt>
                <c:pt idx="715">
                  <c:v>182.16499999999999</c:v>
                </c:pt>
                <c:pt idx="716">
                  <c:v>181.13200000000001</c:v>
                </c:pt>
                <c:pt idx="717">
                  <c:v>181.46199999999999</c:v>
                </c:pt>
                <c:pt idx="718">
                  <c:v>181.95599999999999</c:v>
                </c:pt>
                <c:pt idx="719">
                  <c:v>180.209</c:v>
                </c:pt>
                <c:pt idx="720">
                  <c:v>180.94499999999999</c:v>
                </c:pt>
                <c:pt idx="721">
                  <c:v>180.33</c:v>
                </c:pt>
                <c:pt idx="722">
                  <c:v>179.69200000000001</c:v>
                </c:pt>
                <c:pt idx="723">
                  <c:v>179.33</c:v>
                </c:pt>
                <c:pt idx="724">
                  <c:v>178.03299999999999</c:v>
                </c:pt>
                <c:pt idx="725">
                  <c:v>178.27500000000001</c:v>
                </c:pt>
                <c:pt idx="726">
                  <c:v>178.72499999999999</c:v>
                </c:pt>
                <c:pt idx="727">
                  <c:v>177.97800000000001</c:v>
                </c:pt>
                <c:pt idx="728">
                  <c:v>177.363</c:v>
                </c:pt>
                <c:pt idx="729">
                  <c:v>179.56</c:v>
                </c:pt>
                <c:pt idx="730">
                  <c:v>178.41800000000001</c:v>
                </c:pt>
                <c:pt idx="731">
                  <c:v>177.38499999999999</c:v>
                </c:pt>
                <c:pt idx="732">
                  <c:v>180.571</c:v>
                </c:pt>
                <c:pt idx="733">
                  <c:v>176.989</c:v>
                </c:pt>
                <c:pt idx="734">
                  <c:v>176.352</c:v>
                </c:pt>
                <c:pt idx="735">
                  <c:v>178.95599999999999</c:v>
                </c:pt>
                <c:pt idx="736">
                  <c:v>177.03299999999999</c:v>
                </c:pt>
                <c:pt idx="737">
                  <c:v>176.60400000000001</c:v>
                </c:pt>
                <c:pt idx="738">
                  <c:v>178.209</c:v>
                </c:pt>
                <c:pt idx="739">
                  <c:v>177.011</c:v>
                </c:pt>
                <c:pt idx="740">
                  <c:v>176.75800000000001</c:v>
                </c:pt>
                <c:pt idx="741">
                  <c:v>179.363</c:v>
                </c:pt>
                <c:pt idx="742">
                  <c:v>177.505</c:v>
                </c:pt>
                <c:pt idx="743">
                  <c:v>176.02199999999999</c:v>
                </c:pt>
                <c:pt idx="744">
                  <c:v>179.13200000000001</c:v>
                </c:pt>
                <c:pt idx="745">
                  <c:v>176.83500000000001</c:v>
                </c:pt>
                <c:pt idx="746">
                  <c:v>176.97800000000001</c:v>
                </c:pt>
                <c:pt idx="747">
                  <c:v>179.18700000000001</c:v>
                </c:pt>
                <c:pt idx="748">
                  <c:v>177.26400000000001</c:v>
                </c:pt>
                <c:pt idx="749">
                  <c:v>177.87899999999999</c:v>
                </c:pt>
                <c:pt idx="750">
                  <c:v>178</c:v>
                </c:pt>
                <c:pt idx="751">
                  <c:v>178.60400000000001</c:v>
                </c:pt>
                <c:pt idx="752">
                  <c:v>177.846</c:v>
                </c:pt>
                <c:pt idx="753">
                  <c:v>179.571</c:v>
                </c:pt>
                <c:pt idx="754">
                  <c:v>175.923</c:v>
                </c:pt>
                <c:pt idx="755">
                  <c:v>160.209</c:v>
                </c:pt>
                <c:pt idx="756">
                  <c:v>150.65899999999999</c:v>
                </c:pt>
                <c:pt idx="757">
                  <c:v>139.02199999999999</c:v>
                </c:pt>
                <c:pt idx="758">
                  <c:v>130.352</c:v>
                </c:pt>
                <c:pt idx="759">
                  <c:v>125.30800000000001</c:v>
                </c:pt>
                <c:pt idx="760">
                  <c:v>123.67</c:v>
                </c:pt>
                <c:pt idx="761">
                  <c:v>127.02200000000001</c:v>
                </c:pt>
                <c:pt idx="762">
                  <c:v>129.505</c:v>
                </c:pt>
                <c:pt idx="763">
                  <c:v>132.34100000000001</c:v>
                </c:pt>
                <c:pt idx="764">
                  <c:v>135.26400000000001</c:v>
                </c:pt>
                <c:pt idx="765">
                  <c:v>133.18700000000001</c:v>
                </c:pt>
                <c:pt idx="766">
                  <c:v>133.505</c:v>
                </c:pt>
                <c:pt idx="767">
                  <c:v>135.209</c:v>
                </c:pt>
                <c:pt idx="768">
                  <c:v>131.97800000000001</c:v>
                </c:pt>
                <c:pt idx="769">
                  <c:v>131.26400000000001</c:v>
                </c:pt>
                <c:pt idx="770">
                  <c:v>134.18700000000001</c:v>
                </c:pt>
                <c:pt idx="771">
                  <c:v>132.59299999999999</c:v>
                </c:pt>
                <c:pt idx="772">
                  <c:v>132.374</c:v>
                </c:pt>
                <c:pt idx="773">
                  <c:v>135.637</c:v>
                </c:pt>
                <c:pt idx="774">
                  <c:v>131.923</c:v>
                </c:pt>
                <c:pt idx="775">
                  <c:v>133.05500000000001</c:v>
                </c:pt>
                <c:pt idx="776">
                  <c:v>137.04400000000001</c:v>
                </c:pt>
                <c:pt idx="777">
                  <c:v>134.11000000000001</c:v>
                </c:pt>
                <c:pt idx="778">
                  <c:v>133.94499999999999</c:v>
                </c:pt>
                <c:pt idx="779">
                  <c:v>135.94499999999999</c:v>
                </c:pt>
                <c:pt idx="780">
                  <c:v>134.12100000000001</c:v>
                </c:pt>
                <c:pt idx="781">
                  <c:v>136.626</c:v>
                </c:pt>
                <c:pt idx="782">
                  <c:v>138.91200000000001</c:v>
                </c:pt>
                <c:pt idx="783">
                  <c:v>136.23099999999999</c:v>
                </c:pt>
                <c:pt idx="784">
                  <c:v>137.363</c:v>
                </c:pt>
                <c:pt idx="785">
                  <c:v>138.90100000000001</c:v>
                </c:pt>
                <c:pt idx="786">
                  <c:v>137.648</c:v>
                </c:pt>
                <c:pt idx="787">
                  <c:v>139.791</c:v>
                </c:pt>
                <c:pt idx="788">
                  <c:v>140.38499999999999</c:v>
                </c:pt>
                <c:pt idx="789">
                  <c:v>140.08799999999999</c:v>
                </c:pt>
                <c:pt idx="790">
                  <c:v>141.34100000000001</c:v>
                </c:pt>
                <c:pt idx="791">
                  <c:v>140.209</c:v>
                </c:pt>
                <c:pt idx="792">
                  <c:v>140.96700000000001</c:v>
                </c:pt>
                <c:pt idx="793">
                  <c:v>141</c:v>
                </c:pt>
                <c:pt idx="794">
                  <c:v>139.38499999999999</c:v>
                </c:pt>
                <c:pt idx="795">
                  <c:v>139.505</c:v>
                </c:pt>
                <c:pt idx="796">
                  <c:v>142.066</c:v>
                </c:pt>
                <c:pt idx="797">
                  <c:v>139.02199999999999</c:v>
                </c:pt>
                <c:pt idx="798">
                  <c:v>140.54900000000001</c:v>
                </c:pt>
                <c:pt idx="799">
                  <c:v>142.648</c:v>
                </c:pt>
                <c:pt idx="800">
                  <c:v>140.40700000000001</c:v>
                </c:pt>
                <c:pt idx="801">
                  <c:v>140.68100000000001</c:v>
                </c:pt>
                <c:pt idx="802">
                  <c:v>143.61500000000001</c:v>
                </c:pt>
                <c:pt idx="803">
                  <c:v>141.22</c:v>
                </c:pt>
                <c:pt idx="804">
                  <c:v>141.52699999999999</c:v>
                </c:pt>
                <c:pt idx="805">
                  <c:v>143.297</c:v>
                </c:pt>
                <c:pt idx="806">
                  <c:v>140.74700000000001</c:v>
                </c:pt>
                <c:pt idx="807">
                  <c:v>141.97800000000001</c:v>
                </c:pt>
                <c:pt idx="808">
                  <c:v>143.626</c:v>
                </c:pt>
                <c:pt idx="809">
                  <c:v>141.86799999999999</c:v>
                </c:pt>
                <c:pt idx="810">
                  <c:v>142.73599999999999</c:v>
                </c:pt>
                <c:pt idx="811">
                  <c:v>143.83500000000001</c:v>
                </c:pt>
                <c:pt idx="812">
                  <c:v>141.363</c:v>
                </c:pt>
                <c:pt idx="813">
                  <c:v>141.626</c:v>
                </c:pt>
                <c:pt idx="814">
                  <c:v>143.56</c:v>
                </c:pt>
                <c:pt idx="815">
                  <c:v>140.429</c:v>
                </c:pt>
                <c:pt idx="816">
                  <c:v>140.45099999999999</c:v>
                </c:pt>
                <c:pt idx="817">
                  <c:v>142.80199999999999</c:v>
                </c:pt>
                <c:pt idx="818">
                  <c:v>140.96700000000001</c:v>
                </c:pt>
                <c:pt idx="819">
                  <c:v>142.934</c:v>
                </c:pt>
                <c:pt idx="820">
                  <c:v>140.87899999999999</c:v>
                </c:pt>
                <c:pt idx="821">
                  <c:v>141.22</c:v>
                </c:pt>
                <c:pt idx="822">
                  <c:v>141.505</c:v>
                </c:pt>
                <c:pt idx="823">
                  <c:v>142.04400000000001</c:v>
                </c:pt>
                <c:pt idx="824">
                  <c:v>143.58199999999999</c:v>
                </c:pt>
                <c:pt idx="825">
                  <c:v>143.51599999999999</c:v>
                </c:pt>
                <c:pt idx="826">
                  <c:v>143.17599999999999</c:v>
                </c:pt>
                <c:pt idx="827">
                  <c:v>142.72499999999999</c:v>
                </c:pt>
                <c:pt idx="828">
                  <c:v>143.53800000000001</c:v>
                </c:pt>
                <c:pt idx="829">
                  <c:v>140.352</c:v>
                </c:pt>
                <c:pt idx="830">
                  <c:v>141.03299999999999</c:v>
                </c:pt>
                <c:pt idx="831">
                  <c:v>143.66999999999999</c:v>
                </c:pt>
                <c:pt idx="832">
                  <c:v>140.923</c:v>
                </c:pt>
                <c:pt idx="833">
                  <c:v>141.59299999999999</c:v>
                </c:pt>
                <c:pt idx="834">
                  <c:v>143.934</c:v>
                </c:pt>
                <c:pt idx="835">
                  <c:v>141.46199999999999</c:v>
                </c:pt>
                <c:pt idx="836">
                  <c:v>141.02199999999999</c:v>
                </c:pt>
                <c:pt idx="837">
                  <c:v>143.90100000000001</c:v>
                </c:pt>
                <c:pt idx="838">
                  <c:v>140.011</c:v>
                </c:pt>
                <c:pt idx="839">
                  <c:v>139.648</c:v>
                </c:pt>
                <c:pt idx="840">
                  <c:v>142.934</c:v>
                </c:pt>
                <c:pt idx="841">
                  <c:v>140.03299999999999</c:v>
                </c:pt>
                <c:pt idx="842">
                  <c:v>140.12100000000001</c:v>
                </c:pt>
                <c:pt idx="843">
                  <c:v>143.88999999999999</c:v>
                </c:pt>
                <c:pt idx="844">
                  <c:v>140.61500000000001</c:v>
                </c:pt>
                <c:pt idx="845">
                  <c:v>140.286</c:v>
                </c:pt>
                <c:pt idx="846">
                  <c:v>142.81299999999999</c:v>
                </c:pt>
                <c:pt idx="847">
                  <c:v>141.30799999999999</c:v>
                </c:pt>
                <c:pt idx="848">
                  <c:v>141.33000000000001</c:v>
                </c:pt>
                <c:pt idx="849">
                  <c:v>142.16499999999999</c:v>
                </c:pt>
                <c:pt idx="850">
                  <c:v>141.88999999999999</c:v>
                </c:pt>
                <c:pt idx="851">
                  <c:v>141.26400000000001</c:v>
                </c:pt>
                <c:pt idx="852">
                  <c:v>143.09899999999999</c:v>
                </c:pt>
                <c:pt idx="853">
                  <c:v>141.923</c:v>
                </c:pt>
                <c:pt idx="854">
                  <c:v>143.41800000000001</c:v>
                </c:pt>
                <c:pt idx="855">
                  <c:v>142.04400000000001</c:v>
                </c:pt>
                <c:pt idx="856">
                  <c:v>144.31899999999999</c:v>
                </c:pt>
                <c:pt idx="857">
                  <c:v>144.066</c:v>
                </c:pt>
                <c:pt idx="858">
                  <c:v>143.154</c:v>
                </c:pt>
                <c:pt idx="859">
                  <c:v>145.25299999999999</c:v>
                </c:pt>
                <c:pt idx="860">
                  <c:v>145.17599999999999</c:v>
                </c:pt>
                <c:pt idx="861">
                  <c:v>141.58199999999999</c:v>
                </c:pt>
                <c:pt idx="862">
                  <c:v>142.48400000000001</c:v>
                </c:pt>
                <c:pt idx="863">
                  <c:v>144.81299999999999</c:v>
                </c:pt>
                <c:pt idx="864">
                  <c:v>142.286</c:v>
                </c:pt>
                <c:pt idx="865">
                  <c:v>142.61500000000001</c:v>
                </c:pt>
                <c:pt idx="866">
                  <c:v>146.18700000000001</c:v>
                </c:pt>
                <c:pt idx="867">
                  <c:v>143.31899999999999</c:v>
                </c:pt>
                <c:pt idx="868">
                  <c:v>142.25299999999999</c:v>
                </c:pt>
                <c:pt idx="869">
                  <c:v>145.24199999999999</c:v>
                </c:pt>
                <c:pt idx="870">
                  <c:v>141.83500000000001</c:v>
                </c:pt>
                <c:pt idx="871">
                  <c:v>142.297</c:v>
                </c:pt>
                <c:pt idx="872">
                  <c:v>146.05500000000001</c:v>
                </c:pt>
                <c:pt idx="873">
                  <c:v>144.51599999999999</c:v>
                </c:pt>
                <c:pt idx="874">
                  <c:v>140.16499999999999</c:v>
                </c:pt>
                <c:pt idx="875">
                  <c:v>136.94499999999999</c:v>
                </c:pt>
                <c:pt idx="876">
                  <c:v>130.96700000000001</c:v>
                </c:pt>
                <c:pt idx="877">
                  <c:v>129.53800000000001</c:v>
                </c:pt>
                <c:pt idx="878">
                  <c:v>130.52699999999999</c:v>
                </c:pt>
                <c:pt idx="879">
                  <c:v>129.54900000000001</c:v>
                </c:pt>
                <c:pt idx="880">
                  <c:v>131.39599999999999</c:v>
                </c:pt>
                <c:pt idx="881">
                  <c:v>134.52699999999999</c:v>
                </c:pt>
                <c:pt idx="882">
                  <c:v>136.18700000000001</c:v>
                </c:pt>
                <c:pt idx="883">
                  <c:v>139.48400000000001</c:v>
                </c:pt>
                <c:pt idx="884">
                  <c:v>143.56</c:v>
                </c:pt>
                <c:pt idx="885">
                  <c:v>145.209</c:v>
                </c:pt>
                <c:pt idx="886">
                  <c:v>148.505</c:v>
                </c:pt>
                <c:pt idx="887">
                  <c:v>149.04400000000001</c:v>
                </c:pt>
                <c:pt idx="888">
                  <c:v>151.011</c:v>
                </c:pt>
                <c:pt idx="889">
                  <c:v>153.13200000000001</c:v>
                </c:pt>
                <c:pt idx="890">
                  <c:v>150.86799999999999</c:v>
                </c:pt>
                <c:pt idx="891">
                  <c:v>152.41800000000001</c:v>
                </c:pt>
                <c:pt idx="892">
                  <c:v>153.90100000000001</c:v>
                </c:pt>
                <c:pt idx="893">
                  <c:v>151.26400000000001</c:v>
                </c:pt>
                <c:pt idx="894">
                  <c:v>155.94499999999999</c:v>
                </c:pt>
                <c:pt idx="895">
                  <c:v>155.86799999999999</c:v>
                </c:pt>
                <c:pt idx="896">
                  <c:v>154.22</c:v>
                </c:pt>
                <c:pt idx="897">
                  <c:v>153.46199999999999</c:v>
                </c:pt>
                <c:pt idx="898">
                  <c:v>156.30799999999999</c:v>
                </c:pt>
                <c:pt idx="899">
                  <c:v>154.75800000000001</c:v>
                </c:pt>
                <c:pt idx="900">
                  <c:v>155.143</c:v>
                </c:pt>
                <c:pt idx="901">
                  <c:v>158.297</c:v>
                </c:pt>
                <c:pt idx="902">
                  <c:v>156.02199999999999</c:v>
                </c:pt>
                <c:pt idx="903">
                  <c:v>155.363</c:v>
                </c:pt>
                <c:pt idx="904">
                  <c:v>158.19800000000001</c:v>
                </c:pt>
                <c:pt idx="905">
                  <c:v>154.95599999999999</c:v>
                </c:pt>
                <c:pt idx="906">
                  <c:v>156.19800000000001</c:v>
                </c:pt>
                <c:pt idx="907">
                  <c:v>157.73599999999999</c:v>
                </c:pt>
                <c:pt idx="908">
                  <c:v>155.48400000000001</c:v>
                </c:pt>
                <c:pt idx="909">
                  <c:v>156.48400000000001</c:v>
                </c:pt>
                <c:pt idx="910">
                  <c:v>157.81299999999999</c:v>
                </c:pt>
                <c:pt idx="911">
                  <c:v>156.59299999999999</c:v>
                </c:pt>
                <c:pt idx="912">
                  <c:v>157.27500000000001</c:v>
                </c:pt>
                <c:pt idx="913">
                  <c:v>158.34100000000001</c:v>
                </c:pt>
                <c:pt idx="914">
                  <c:v>157.989</c:v>
                </c:pt>
                <c:pt idx="915">
                  <c:v>157.857</c:v>
                </c:pt>
                <c:pt idx="916">
                  <c:v>157.83500000000001</c:v>
                </c:pt>
                <c:pt idx="917">
                  <c:v>157.48400000000001</c:v>
                </c:pt>
                <c:pt idx="918">
                  <c:v>158.82400000000001</c:v>
                </c:pt>
                <c:pt idx="919">
                  <c:v>158.25299999999999</c:v>
                </c:pt>
                <c:pt idx="920">
                  <c:v>159.25299999999999</c:v>
                </c:pt>
                <c:pt idx="921">
                  <c:v>158.47300000000001</c:v>
                </c:pt>
                <c:pt idx="922">
                  <c:v>157.72499999999999</c:v>
                </c:pt>
                <c:pt idx="923">
                  <c:v>158.934</c:v>
                </c:pt>
                <c:pt idx="924">
                  <c:v>159.53800000000001</c:v>
                </c:pt>
                <c:pt idx="925">
                  <c:v>157.87899999999999</c:v>
                </c:pt>
                <c:pt idx="926">
                  <c:v>160.23099999999999</c:v>
                </c:pt>
                <c:pt idx="927">
                  <c:v>160.505</c:v>
                </c:pt>
                <c:pt idx="928">
                  <c:v>158.505</c:v>
                </c:pt>
                <c:pt idx="929">
                  <c:v>161.374</c:v>
                </c:pt>
                <c:pt idx="930">
                  <c:v>160.03299999999999</c:v>
                </c:pt>
                <c:pt idx="931">
                  <c:v>157.17599999999999</c:v>
                </c:pt>
                <c:pt idx="932">
                  <c:v>158.17599999999999</c:v>
                </c:pt>
                <c:pt idx="933">
                  <c:v>161.51599999999999</c:v>
                </c:pt>
                <c:pt idx="934">
                  <c:v>159.72499999999999</c:v>
                </c:pt>
                <c:pt idx="935">
                  <c:v>159.33000000000001</c:v>
                </c:pt>
                <c:pt idx="936">
                  <c:v>162.56</c:v>
                </c:pt>
                <c:pt idx="937">
                  <c:v>159.58199999999999</c:v>
                </c:pt>
                <c:pt idx="938">
                  <c:v>159.61500000000001</c:v>
                </c:pt>
                <c:pt idx="939">
                  <c:v>161.648</c:v>
                </c:pt>
                <c:pt idx="940">
                  <c:v>156.791</c:v>
                </c:pt>
                <c:pt idx="941">
                  <c:v>155.31899999999999</c:v>
                </c:pt>
                <c:pt idx="942">
                  <c:v>158.73599999999999</c:v>
                </c:pt>
                <c:pt idx="943">
                  <c:v>156.58199999999999</c:v>
                </c:pt>
                <c:pt idx="944">
                  <c:v>158.077</c:v>
                </c:pt>
                <c:pt idx="945">
                  <c:v>158.17599999999999</c:v>
                </c:pt>
                <c:pt idx="946">
                  <c:v>157.39599999999999</c:v>
                </c:pt>
                <c:pt idx="947">
                  <c:v>158.05500000000001</c:v>
                </c:pt>
                <c:pt idx="948">
                  <c:v>158.30799999999999</c:v>
                </c:pt>
                <c:pt idx="949">
                  <c:v>158.82400000000001</c:v>
                </c:pt>
                <c:pt idx="950">
                  <c:v>158.83500000000001</c:v>
                </c:pt>
                <c:pt idx="951">
                  <c:v>160.03299999999999</c:v>
                </c:pt>
                <c:pt idx="952">
                  <c:v>159.648</c:v>
                </c:pt>
                <c:pt idx="953">
                  <c:v>159.59299999999999</c:v>
                </c:pt>
                <c:pt idx="954">
                  <c:v>158.58199999999999</c:v>
                </c:pt>
                <c:pt idx="955">
                  <c:v>158.76900000000001</c:v>
                </c:pt>
                <c:pt idx="956">
                  <c:v>160.46199999999999</c:v>
                </c:pt>
                <c:pt idx="957">
                  <c:v>158.54900000000001</c:v>
                </c:pt>
                <c:pt idx="958">
                  <c:v>160.65899999999999</c:v>
                </c:pt>
                <c:pt idx="959">
                  <c:v>158.571</c:v>
                </c:pt>
                <c:pt idx="960">
                  <c:v>155.52699999999999</c:v>
                </c:pt>
                <c:pt idx="961">
                  <c:v>158.04400000000001</c:v>
                </c:pt>
                <c:pt idx="962">
                  <c:v>156.19800000000001</c:v>
                </c:pt>
                <c:pt idx="963">
                  <c:v>152.58199999999999</c:v>
                </c:pt>
                <c:pt idx="964">
                  <c:v>155.73599999999999</c:v>
                </c:pt>
                <c:pt idx="965">
                  <c:v>152.86799999999999</c:v>
                </c:pt>
                <c:pt idx="966">
                  <c:v>150.989</c:v>
                </c:pt>
                <c:pt idx="967">
                  <c:v>150.46199999999999</c:v>
                </c:pt>
                <c:pt idx="968">
                  <c:v>152.934</c:v>
                </c:pt>
                <c:pt idx="969">
                  <c:v>149.25299999999999</c:v>
                </c:pt>
                <c:pt idx="970">
                  <c:v>149.83500000000001</c:v>
                </c:pt>
                <c:pt idx="971">
                  <c:v>152.97800000000001</c:v>
                </c:pt>
                <c:pt idx="972">
                  <c:v>150.26400000000001</c:v>
                </c:pt>
                <c:pt idx="973">
                  <c:v>149.38499999999999</c:v>
                </c:pt>
                <c:pt idx="974">
                  <c:v>152.066</c:v>
                </c:pt>
                <c:pt idx="975">
                  <c:v>149.94499999999999</c:v>
                </c:pt>
                <c:pt idx="976">
                  <c:v>150.03299999999999</c:v>
                </c:pt>
                <c:pt idx="977">
                  <c:v>152.077</c:v>
                </c:pt>
                <c:pt idx="978">
                  <c:v>149.68100000000001</c:v>
                </c:pt>
                <c:pt idx="979">
                  <c:v>150.143</c:v>
                </c:pt>
                <c:pt idx="980">
                  <c:v>152.12100000000001</c:v>
                </c:pt>
                <c:pt idx="981">
                  <c:v>151.23099999999999</c:v>
                </c:pt>
                <c:pt idx="982">
                  <c:v>150.59299999999999</c:v>
                </c:pt>
                <c:pt idx="983">
                  <c:v>150.297</c:v>
                </c:pt>
                <c:pt idx="984">
                  <c:v>149.46199999999999</c:v>
                </c:pt>
                <c:pt idx="985">
                  <c:v>149.22</c:v>
                </c:pt>
                <c:pt idx="986">
                  <c:v>149.791</c:v>
                </c:pt>
                <c:pt idx="987">
                  <c:v>148.72499999999999</c:v>
                </c:pt>
                <c:pt idx="988">
                  <c:v>150.154</c:v>
                </c:pt>
                <c:pt idx="989">
                  <c:v>148.352</c:v>
                </c:pt>
                <c:pt idx="990">
                  <c:v>150.846</c:v>
                </c:pt>
                <c:pt idx="991">
                  <c:v>152.16499999999999</c:v>
                </c:pt>
                <c:pt idx="992">
                  <c:v>148.31899999999999</c:v>
                </c:pt>
                <c:pt idx="993">
                  <c:v>150.58199999999999</c:v>
                </c:pt>
                <c:pt idx="994">
                  <c:v>143.363</c:v>
                </c:pt>
                <c:pt idx="995">
                  <c:v>129.209</c:v>
                </c:pt>
                <c:pt idx="996">
                  <c:v>116.48399999999999</c:v>
                </c:pt>
                <c:pt idx="997">
                  <c:v>101.462</c:v>
                </c:pt>
                <c:pt idx="998">
                  <c:v>94.6374</c:v>
                </c:pt>
                <c:pt idx="999">
                  <c:v>95.043999999999997</c:v>
                </c:pt>
                <c:pt idx="1000">
                  <c:v>98.2637</c:v>
                </c:pt>
                <c:pt idx="1001">
                  <c:v>99.747299999999996</c:v>
                </c:pt>
                <c:pt idx="1002">
                  <c:v>103.69199999999999</c:v>
                </c:pt>
                <c:pt idx="1003">
                  <c:v>105.23099999999999</c:v>
                </c:pt>
                <c:pt idx="1004">
                  <c:v>101.714</c:v>
                </c:pt>
                <c:pt idx="1005">
                  <c:v>100.209</c:v>
                </c:pt>
                <c:pt idx="1006">
                  <c:v>101.637</c:v>
                </c:pt>
                <c:pt idx="1007">
                  <c:v>100.033</c:v>
                </c:pt>
                <c:pt idx="1008">
                  <c:v>97.802199999999999</c:v>
                </c:pt>
                <c:pt idx="1009">
                  <c:v>100.80200000000001</c:v>
                </c:pt>
                <c:pt idx="1010">
                  <c:v>98.791200000000003</c:v>
                </c:pt>
                <c:pt idx="1011">
                  <c:v>98.604399999999998</c:v>
                </c:pt>
                <c:pt idx="1012">
                  <c:v>100.407</c:v>
                </c:pt>
                <c:pt idx="1013">
                  <c:v>97.0989</c:v>
                </c:pt>
                <c:pt idx="1014">
                  <c:v>97.923100000000005</c:v>
                </c:pt>
                <c:pt idx="1015">
                  <c:v>99.791200000000003</c:v>
                </c:pt>
                <c:pt idx="1016">
                  <c:v>98.923100000000005</c:v>
                </c:pt>
                <c:pt idx="1017">
                  <c:v>98.923100000000005</c:v>
                </c:pt>
                <c:pt idx="1018">
                  <c:v>99.109899999999996</c:v>
                </c:pt>
                <c:pt idx="1019">
                  <c:v>99</c:v>
                </c:pt>
                <c:pt idx="1020">
                  <c:v>98.9011</c:v>
                </c:pt>
                <c:pt idx="1021">
                  <c:v>99.791200000000003</c:v>
                </c:pt>
                <c:pt idx="1022">
                  <c:v>99.7363</c:v>
                </c:pt>
                <c:pt idx="1023">
                  <c:v>99.8352</c:v>
                </c:pt>
                <c:pt idx="1024">
                  <c:v>99.560400000000001</c:v>
                </c:pt>
                <c:pt idx="1025">
                  <c:v>100.033</c:v>
                </c:pt>
                <c:pt idx="1026">
                  <c:v>99.8352</c:v>
                </c:pt>
                <c:pt idx="1027">
                  <c:v>99.197800000000001</c:v>
                </c:pt>
                <c:pt idx="1028">
                  <c:v>99.230800000000002</c:v>
                </c:pt>
                <c:pt idx="1029">
                  <c:v>100</c:v>
                </c:pt>
                <c:pt idx="1030">
                  <c:v>98.1648</c:v>
                </c:pt>
                <c:pt idx="1031">
                  <c:v>100.13200000000001</c:v>
                </c:pt>
                <c:pt idx="1032">
                  <c:v>100.154</c:v>
                </c:pt>
                <c:pt idx="1033">
                  <c:v>98.494500000000002</c:v>
                </c:pt>
                <c:pt idx="1034">
                  <c:v>100.648</c:v>
                </c:pt>
                <c:pt idx="1035">
                  <c:v>100.45099999999999</c:v>
                </c:pt>
                <c:pt idx="1036">
                  <c:v>97.714299999999994</c:v>
                </c:pt>
                <c:pt idx="1037">
                  <c:v>96.977999999999994</c:v>
                </c:pt>
                <c:pt idx="1038">
                  <c:v>99.934100000000001</c:v>
                </c:pt>
                <c:pt idx="1039">
                  <c:v>97.373599999999996</c:v>
                </c:pt>
                <c:pt idx="1040">
                  <c:v>98.142899999999997</c:v>
                </c:pt>
                <c:pt idx="1041">
                  <c:v>99.966999999999999</c:v>
                </c:pt>
                <c:pt idx="1042">
                  <c:v>97.659300000000002</c:v>
                </c:pt>
                <c:pt idx="1043">
                  <c:v>98.516499999999994</c:v>
                </c:pt>
                <c:pt idx="1044">
                  <c:v>100.934</c:v>
                </c:pt>
                <c:pt idx="1045">
                  <c:v>98.912099999999995</c:v>
                </c:pt>
                <c:pt idx="1046">
                  <c:v>98.846199999999996</c:v>
                </c:pt>
                <c:pt idx="1047">
                  <c:v>100.571</c:v>
                </c:pt>
                <c:pt idx="1048">
                  <c:v>98.934100000000001</c:v>
                </c:pt>
                <c:pt idx="1049">
                  <c:v>99.043999999999997</c:v>
                </c:pt>
                <c:pt idx="1050">
                  <c:v>100.703</c:v>
                </c:pt>
                <c:pt idx="1051">
                  <c:v>99.3626</c:v>
                </c:pt>
                <c:pt idx="1052">
                  <c:v>99.549499999999995</c:v>
                </c:pt>
                <c:pt idx="1053">
                  <c:v>99.318700000000007</c:v>
                </c:pt>
                <c:pt idx="1054">
                  <c:v>99.142899999999997</c:v>
                </c:pt>
                <c:pt idx="1055">
                  <c:v>100.176</c:v>
                </c:pt>
                <c:pt idx="1056">
                  <c:v>99.494500000000002</c:v>
                </c:pt>
                <c:pt idx="1057">
                  <c:v>100.08799999999999</c:v>
                </c:pt>
                <c:pt idx="1058">
                  <c:v>99.439599999999999</c:v>
                </c:pt>
                <c:pt idx="1059">
                  <c:v>98.714299999999994</c:v>
                </c:pt>
                <c:pt idx="1060">
                  <c:v>100.23099999999999</c:v>
                </c:pt>
                <c:pt idx="1061">
                  <c:v>101.747</c:v>
                </c:pt>
                <c:pt idx="1062">
                  <c:v>99.615399999999994</c:v>
                </c:pt>
                <c:pt idx="1063">
                  <c:v>100.011</c:v>
                </c:pt>
                <c:pt idx="1064">
                  <c:v>100.176</c:v>
                </c:pt>
                <c:pt idx="1065">
                  <c:v>98.186800000000005</c:v>
                </c:pt>
                <c:pt idx="1066">
                  <c:v>101.187</c:v>
                </c:pt>
                <c:pt idx="1067">
                  <c:v>101.527</c:v>
                </c:pt>
                <c:pt idx="1068">
                  <c:v>98.890100000000004</c:v>
                </c:pt>
                <c:pt idx="1069">
                  <c:v>100.143</c:v>
                </c:pt>
                <c:pt idx="1070">
                  <c:v>100.736</c:v>
                </c:pt>
                <c:pt idx="1071">
                  <c:v>98.516499999999994</c:v>
                </c:pt>
                <c:pt idx="1072">
                  <c:v>98.505499999999998</c:v>
                </c:pt>
                <c:pt idx="1073">
                  <c:v>101.011</c:v>
                </c:pt>
                <c:pt idx="1074">
                  <c:v>99.3626</c:v>
                </c:pt>
                <c:pt idx="1075">
                  <c:v>98.582400000000007</c:v>
                </c:pt>
                <c:pt idx="1076">
                  <c:v>100.505</c:v>
                </c:pt>
                <c:pt idx="1077">
                  <c:v>99.274699999999996</c:v>
                </c:pt>
                <c:pt idx="1078">
                  <c:v>98.582400000000007</c:v>
                </c:pt>
                <c:pt idx="1079">
                  <c:v>101.16500000000001</c:v>
                </c:pt>
                <c:pt idx="1080">
                  <c:v>99.384600000000006</c:v>
                </c:pt>
                <c:pt idx="1081">
                  <c:v>99.0989</c:v>
                </c:pt>
                <c:pt idx="1082">
                  <c:v>100.352</c:v>
                </c:pt>
                <c:pt idx="1083">
                  <c:v>99.395600000000002</c:v>
                </c:pt>
                <c:pt idx="1084">
                  <c:v>99.802199999999999</c:v>
                </c:pt>
                <c:pt idx="1085">
                  <c:v>100.38500000000001</c:v>
                </c:pt>
                <c:pt idx="1086">
                  <c:v>100.94499999999999</c:v>
                </c:pt>
                <c:pt idx="1087">
                  <c:v>100.505</c:v>
                </c:pt>
                <c:pt idx="1088">
                  <c:v>100.747</c:v>
                </c:pt>
                <c:pt idx="1089">
                  <c:v>100.044</c:v>
                </c:pt>
                <c:pt idx="1090">
                  <c:v>101.91200000000001</c:v>
                </c:pt>
                <c:pt idx="1091">
                  <c:v>100.473</c:v>
                </c:pt>
                <c:pt idx="1092">
                  <c:v>100.736</c:v>
                </c:pt>
                <c:pt idx="1093">
                  <c:v>100.86799999999999</c:v>
                </c:pt>
                <c:pt idx="1094">
                  <c:v>99.0989</c:v>
                </c:pt>
                <c:pt idx="1095">
                  <c:v>100.813</c:v>
                </c:pt>
                <c:pt idx="1096">
                  <c:v>101.714</c:v>
                </c:pt>
                <c:pt idx="1097">
                  <c:v>100.176</c:v>
                </c:pt>
                <c:pt idx="1098">
                  <c:v>101.967</c:v>
                </c:pt>
                <c:pt idx="1099">
                  <c:v>102.989</c:v>
                </c:pt>
                <c:pt idx="1100">
                  <c:v>101.80200000000001</c:v>
                </c:pt>
                <c:pt idx="1101">
                  <c:v>103.681</c:v>
                </c:pt>
                <c:pt idx="1102">
                  <c:v>104.02200000000001</c:v>
                </c:pt>
                <c:pt idx="1103">
                  <c:v>102</c:v>
                </c:pt>
                <c:pt idx="1104">
                  <c:v>101.571</c:v>
                </c:pt>
                <c:pt idx="1105">
                  <c:v>105.11</c:v>
                </c:pt>
                <c:pt idx="1106">
                  <c:v>102.462</c:v>
                </c:pt>
                <c:pt idx="1107">
                  <c:v>102.538</c:v>
                </c:pt>
                <c:pt idx="1108">
                  <c:v>105.527</c:v>
                </c:pt>
                <c:pt idx="1109">
                  <c:v>103.857</c:v>
                </c:pt>
                <c:pt idx="1110">
                  <c:v>103.934</c:v>
                </c:pt>
                <c:pt idx="1111">
                  <c:v>105.879</c:v>
                </c:pt>
                <c:pt idx="1112">
                  <c:v>103.066</c:v>
                </c:pt>
                <c:pt idx="1113">
                  <c:v>103.011</c:v>
                </c:pt>
                <c:pt idx="1114">
                  <c:v>102.91200000000001</c:v>
                </c:pt>
                <c:pt idx="1115">
                  <c:v>97.142899999999997</c:v>
                </c:pt>
                <c:pt idx="1116">
                  <c:v>95.065899999999999</c:v>
                </c:pt>
                <c:pt idx="1117">
                  <c:v>93.945099999999996</c:v>
                </c:pt>
                <c:pt idx="1118">
                  <c:v>92.329700000000003</c:v>
                </c:pt>
                <c:pt idx="1119">
                  <c:v>92.703299999999999</c:v>
                </c:pt>
                <c:pt idx="1120">
                  <c:v>93.670299999999997</c:v>
                </c:pt>
                <c:pt idx="1121">
                  <c:v>95.681299999999993</c:v>
                </c:pt>
                <c:pt idx="1122">
                  <c:v>99.7363</c:v>
                </c:pt>
                <c:pt idx="1123">
                  <c:v>102.80200000000001</c:v>
                </c:pt>
                <c:pt idx="1124">
                  <c:v>108.27500000000001</c:v>
                </c:pt>
                <c:pt idx="1125">
                  <c:v>113.747</c:v>
                </c:pt>
                <c:pt idx="1126">
                  <c:v>117.462</c:v>
                </c:pt>
                <c:pt idx="1127">
                  <c:v>123.16500000000001</c:v>
                </c:pt>
                <c:pt idx="1128">
                  <c:v>127.352</c:v>
                </c:pt>
                <c:pt idx="1129">
                  <c:v>127.97799999999999</c:v>
                </c:pt>
                <c:pt idx="1130">
                  <c:v>132.12100000000001</c:v>
                </c:pt>
                <c:pt idx="1131">
                  <c:v>135.09899999999999</c:v>
                </c:pt>
                <c:pt idx="1132">
                  <c:v>132.65899999999999</c:v>
                </c:pt>
                <c:pt idx="1133">
                  <c:v>136.934</c:v>
                </c:pt>
                <c:pt idx="1134">
                  <c:v>137.05500000000001</c:v>
                </c:pt>
                <c:pt idx="1135">
                  <c:v>134.791</c:v>
                </c:pt>
                <c:pt idx="1136">
                  <c:v>140.08799999999999</c:v>
                </c:pt>
                <c:pt idx="1137">
                  <c:v>139.08799999999999</c:v>
                </c:pt>
                <c:pt idx="1138">
                  <c:v>136.65899999999999</c:v>
                </c:pt>
                <c:pt idx="1139">
                  <c:v>138.40700000000001</c:v>
                </c:pt>
                <c:pt idx="1140">
                  <c:v>139.76900000000001</c:v>
                </c:pt>
                <c:pt idx="1141">
                  <c:v>137.505</c:v>
                </c:pt>
                <c:pt idx="1142">
                  <c:v>137.22</c:v>
                </c:pt>
                <c:pt idx="1143">
                  <c:v>141</c:v>
                </c:pt>
                <c:pt idx="1144">
                  <c:v>139</c:v>
                </c:pt>
                <c:pt idx="1145">
                  <c:v>140.648</c:v>
                </c:pt>
                <c:pt idx="1146">
                  <c:v>141.52699999999999</c:v>
                </c:pt>
                <c:pt idx="1147">
                  <c:v>141.24199999999999</c:v>
                </c:pt>
                <c:pt idx="1148">
                  <c:v>142.52699999999999</c:v>
                </c:pt>
                <c:pt idx="1149">
                  <c:v>142.934</c:v>
                </c:pt>
                <c:pt idx="1150">
                  <c:v>143.637</c:v>
                </c:pt>
                <c:pt idx="1151">
                  <c:v>145.39599999999999</c:v>
                </c:pt>
                <c:pt idx="1152">
                  <c:v>147.09899999999999</c:v>
                </c:pt>
                <c:pt idx="1153">
                  <c:v>146.59299999999999</c:v>
                </c:pt>
                <c:pt idx="1154">
                  <c:v>145.08799999999999</c:v>
                </c:pt>
                <c:pt idx="1155">
                  <c:v>143.374</c:v>
                </c:pt>
                <c:pt idx="1156">
                  <c:v>144.33000000000001</c:v>
                </c:pt>
                <c:pt idx="1157">
                  <c:v>145.69200000000001</c:v>
                </c:pt>
                <c:pt idx="1158">
                  <c:v>144.011</c:v>
                </c:pt>
                <c:pt idx="1159">
                  <c:v>146.46199999999999</c:v>
                </c:pt>
                <c:pt idx="1160">
                  <c:v>146.96700000000001</c:v>
                </c:pt>
                <c:pt idx="1161">
                  <c:v>145.44</c:v>
                </c:pt>
                <c:pt idx="1162">
                  <c:v>147.69200000000001</c:v>
                </c:pt>
                <c:pt idx="1163">
                  <c:v>148.47300000000001</c:v>
                </c:pt>
                <c:pt idx="1164">
                  <c:v>145.703</c:v>
                </c:pt>
                <c:pt idx="1165">
                  <c:v>149.87899999999999</c:v>
                </c:pt>
                <c:pt idx="1166">
                  <c:v>150.934</c:v>
                </c:pt>
                <c:pt idx="1167">
                  <c:v>148.54900000000001</c:v>
                </c:pt>
                <c:pt idx="1168">
                  <c:v>150.714</c:v>
                </c:pt>
                <c:pt idx="1169">
                  <c:v>151.76900000000001</c:v>
                </c:pt>
                <c:pt idx="1170">
                  <c:v>149.31899999999999</c:v>
                </c:pt>
                <c:pt idx="1171">
                  <c:v>152.637</c:v>
                </c:pt>
                <c:pt idx="1172">
                  <c:v>151.46199999999999</c:v>
                </c:pt>
                <c:pt idx="1173">
                  <c:v>148.60400000000001</c:v>
                </c:pt>
                <c:pt idx="1174">
                  <c:v>150.23099999999999</c:v>
                </c:pt>
                <c:pt idx="1175">
                  <c:v>150.04400000000001</c:v>
                </c:pt>
                <c:pt idx="1176">
                  <c:v>149</c:v>
                </c:pt>
                <c:pt idx="1177">
                  <c:v>150.297</c:v>
                </c:pt>
                <c:pt idx="1178">
                  <c:v>150.505</c:v>
                </c:pt>
                <c:pt idx="1179">
                  <c:v>148.40700000000001</c:v>
                </c:pt>
                <c:pt idx="1180">
                  <c:v>148.40700000000001</c:v>
                </c:pt>
                <c:pt idx="1181">
                  <c:v>147.16499999999999</c:v>
                </c:pt>
                <c:pt idx="1182">
                  <c:v>146.65899999999999</c:v>
                </c:pt>
                <c:pt idx="1183">
                  <c:v>147.154</c:v>
                </c:pt>
                <c:pt idx="1184">
                  <c:v>146.846</c:v>
                </c:pt>
                <c:pt idx="1185">
                  <c:v>148.82400000000001</c:v>
                </c:pt>
                <c:pt idx="1186">
                  <c:v>148.78</c:v>
                </c:pt>
                <c:pt idx="1187">
                  <c:v>148.39599999999999</c:v>
                </c:pt>
                <c:pt idx="1188">
                  <c:v>149.73599999999999</c:v>
                </c:pt>
                <c:pt idx="1189">
                  <c:v>149.352</c:v>
                </c:pt>
                <c:pt idx="1190">
                  <c:v>147.857</c:v>
                </c:pt>
                <c:pt idx="1191">
                  <c:v>150.38499999999999</c:v>
                </c:pt>
                <c:pt idx="1192">
                  <c:v>151.87899999999999</c:v>
                </c:pt>
                <c:pt idx="1193">
                  <c:v>146.286</c:v>
                </c:pt>
                <c:pt idx="1194">
                  <c:v>150.72499999999999</c:v>
                </c:pt>
                <c:pt idx="1195">
                  <c:v>152.88999999999999</c:v>
                </c:pt>
                <c:pt idx="1196">
                  <c:v>149.25299999999999</c:v>
                </c:pt>
                <c:pt idx="1197">
                  <c:v>153.72499999999999</c:v>
                </c:pt>
                <c:pt idx="1198">
                  <c:v>152.95599999999999</c:v>
                </c:pt>
                <c:pt idx="1199">
                  <c:v>149.03299999999999</c:v>
                </c:pt>
                <c:pt idx="1200">
                  <c:v>147.41800000000001</c:v>
                </c:pt>
                <c:pt idx="1201">
                  <c:v>144.154</c:v>
                </c:pt>
                <c:pt idx="1202">
                  <c:v>142.30799999999999</c:v>
                </c:pt>
                <c:pt idx="1203">
                  <c:v>143.97800000000001</c:v>
                </c:pt>
                <c:pt idx="1204">
                  <c:v>144.94499999999999</c:v>
                </c:pt>
                <c:pt idx="1205">
                  <c:v>142.53800000000001</c:v>
                </c:pt>
                <c:pt idx="1206">
                  <c:v>144.011</c:v>
                </c:pt>
                <c:pt idx="1207">
                  <c:v>144.51599999999999</c:v>
                </c:pt>
                <c:pt idx="1208">
                  <c:v>141.571</c:v>
                </c:pt>
                <c:pt idx="1209">
                  <c:v>143.59299999999999</c:v>
                </c:pt>
                <c:pt idx="1210">
                  <c:v>142.60400000000001</c:v>
                </c:pt>
                <c:pt idx="1211">
                  <c:v>140.16499999999999</c:v>
                </c:pt>
                <c:pt idx="1212">
                  <c:v>139.637</c:v>
                </c:pt>
                <c:pt idx="1213">
                  <c:v>139.352</c:v>
                </c:pt>
                <c:pt idx="1214">
                  <c:v>138.923</c:v>
                </c:pt>
                <c:pt idx="1215">
                  <c:v>137.74700000000001</c:v>
                </c:pt>
                <c:pt idx="1216">
                  <c:v>137.25299999999999</c:v>
                </c:pt>
                <c:pt idx="1217">
                  <c:v>138.22</c:v>
                </c:pt>
                <c:pt idx="1218">
                  <c:v>138.18700000000001</c:v>
                </c:pt>
                <c:pt idx="1219">
                  <c:v>135.56</c:v>
                </c:pt>
                <c:pt idx="1220">
                  <c:v>136.86799999999999</c:v>
                </c:pt>
                <c:pt idx="1221">
                  <c:v>138.38499999999999</c:v>
                </c:pt>
                <c:pt idx="1222">
                  <c:v>135.648</c:v>
                </c:pt>
                <c:pt idx="1223">
                  <c:v>138.65899999999999</c:v>
                </c:pt>
                <c:pt idx="1224">
                  <c:v>137.626</c:v>
                </c:pt>
                <c:pt idx="1225">
                  <c:v>134.53800000000001</c:v>
                </c:pt>
                <c:pt idx="1226">
                  <c:v>137.83500000000001</c:v>
                </c:pt>
                <c:pt idx="1227">
                  <c:v>137.626</c:v>
                </c:pt>
                <c:pt idx="1228">
                  <c:v>135</c:v>
                </c:pt>
                <c:pt idx="1229">
                  <c:v>140.41800000000001</c:v>
                </c:pt>
                <c:pt idx="1230">
                  <c:v>139.31899999999999</c:v>
                </c:pt>
                <c:pt idx="1231">
                  <c:v>136.34100000000001</c:v>
                </c:pt>
                <c:pt idx="1232">
                  <c:v>139.17599999999999</c:v>
                </c:pt>
                <c:pt idx="1233">
                  <c:v>139.26400000000001</c:v>
                </c:pt>
                <c:pt idx="1234">
                  <c:v>131.53800000000001</c:v>
                </c:pt>
                <c:pt idx="1235">
                  <c:v>123.505</c:v>
                </c:pt>
                <c:pt idx="1236">
                  <c:v>115.94499999999999</c:v>
                </c:pt>
                <c:pt idx="1237">
                  <c:v>110.319</c:v>
                </c:pt>
                <c:pt idx="1238">
                  <c:v>112.374</c:v>
                </c:pt>
                <c:pt idx="1239">
                  <c:v>115.51600000000001</c:v>
                </c:pt>
                <c:pt idx="1240">
                  <c:v>117.396</c:v>
                </c:pt>
                <c:pt idx="1241">
                  <c:v>125.209</c:v>
                </c:pt>
                <c:pt idx="1242">
                  <c:v>128.39599999999999</c:v>
                </c:pt>
                <c:pt idx="1243">
                  <c:v>127.187</c:v>
                </c:pt>
                <c:pt idx="1244">
                  <c:v>127.67</c:v>
                </c:pt>
                <c:pt idx="1245">
                  <c:v>127.91200000000001</c:v>
                </c:pt>
                <c:pt idx="1246">
                  <c:v>127.209</c:v>
                </c:pt>
                <c:pt idx="1247">
                  <c:v>126.538</c:v>
                </c:pt>
                <c:pt idx="1248">
                  <c:v>125.407</c:v>
                </c:pt>
                <c:pt idx="1249">
                  <c:v>126.22</c:v>
                </c:pt>
                <c:pt idx="1250">
                  <c:v>127.33</c:v>
                </c:pt>
                <c:pt idx="1251">
                  <c:v>126.27500000000001</c:v>
                </c:pt>
                <c:pt idx="1252">
                  <c:v>127.923</c:v>
                </c:pt>
                <c:pt idx="1253">
                  <c:v>129.08799999999999</c:v>
                </c:pt>
                <c:pt idx="1254">
                  <c:v>126.16500000000001</c:v>
                </c:pt>
                <c:pt idx="1255">
                  <c:v>129.626</c:v>
                </c:pt>
                <c:pt idx="1256">
                  <c:v>129.923</c:v>
                </c:pt>
                <c:pt idx="1257">
                  <c:v>127.044</c:v>
                </c:pt>
                <c:pt idx="1258">
                  <c:v>128.791</c:v>
                </c:pt>
                <c:pt idx="1259">
                  <c:v>129.03299999999999</c:v>
                </c:pt>
                <c:pt idx="1260">
                  <c:v>126.604</c:v>
                </c:pt>
                <c:pt idx="1261">
                  <c:v>129.505</c:v>
                </c:pt>
                <c:pt idx="1262">
                  <c:v>128.66999999999999</c:v>
                </c:pt>
                <c:pt idx="1263">
                  <c:v>125.33</c:v>
                </c:pt>
                <c:pt idx="1264">
                  <c:v>127.846</c:v>
                </c:pt>
                <c:pt idx="1265">
                  <c:v>128.41800000000001</c:v>
                </c:pt>
                <c:pt idx="1266">
                  <c:v>125.011</c:v>
                </c:pt>
                <c:pt idx="1267">
                  <c:v>128.41800000000001</c:v>
                </c:pt>
                <c:pt idx="1268">
                  <c:v>128.18700000000001</c:v>
                </c:pt>
                <c:pt idx="1269">
                  <c:v>126.857</c:v>
                </c:pt>
                <c:pt idx="1270">
                  <c:v>129.923</c:v>
                </c:pt>
                <c:pt idx="1271">
                  <c:v>129.363</c:v>
                </c:pt>
                <c:pt idx="1272">
                  <c:v>128.209</c:v>
                </c:pt>
                <c:pt idx="1273">
                  <c:v>129.703</c:v>
                </c:pt>
                <c:pt idx="1274">
                  <c:v>129.077</c:v>
                </c:pt>
                <c:pt idx="1275">
                  <c:v>127.571</c:v>
                </c:pt>
                <c:pt idx="1276">
                  <c:v>128.40700000000001</c:v>
                </c:pt>
                <c:pt idx="1277">
                  <c:v>128.73599999999999</c:v>
                </c:pt>
                <c:pt idx="1278">
                  <c:v>128.38499999999999</c:v>
                </c:pt>
                <c:pt idx="1279">
                  <c:v>127.604</c:v>
                </c:pt>
                <c:pt idx="1280">
                  <c:v>125.681</c:v>
                </c:pt>
                <c:pt idx="1281">
                  <c:v>127.253</c:v>
                </c:pt>
                <c:pt idx="1282">
                  <c:v>126.23099999999999</c:v>
                </c:pt>
                <c:pt idx="1283">
                  <c:v>125.89</c:v>
                </c:pt>
                <c:pt idx="1284">
                  <c:v>127.45099999999999</c:v>
                </c:pt>
                <c:pt idx="1285">
                  <c:v>127.934</c:v>
                </c:pt>
                <c:pt idx="1286">
                  <c:v>126.89</c:v>
                </c:pt>
                <c:pt idx="1287">
                  <c:v>129.52699999999999</c:v>
                </c:pt>
                <c:pt idx="1288">
                  <c:v>129.58199999999999</c:v>
                </c:pt>
                <c:pt idx="1289">
                  <c:v>127.19799999999999</c:v>
                </c:pt>
                <c:pt idx="1290">
                  <c:v>129.30799999999999</c:v>
                </c:pt>
                <c:pt idx="1291">
                  <c:v>129.61500000000001</c:v>
                </c:pt>
                <c:pt idx="1292">
                  <c:v>126.27500000000001</c:v>
                </c:pt>
                <c:pt idx="1293">
                  <c:v>129.53800000000001</c:v>
                </c:pt>
                <c:pt idx="1294">
                  <c:v>129.791</c:v>
                </c:pt>
                <c:pt idx="1295">
                  <c:v>127.154</c:v>
                </c:pt>
                <c:pt idx="1296">
                  <c:v>130.91200000000001</c:v>
                </c:pt>
                <c:pt idx="1297">
                  <c:v>130.51599999999999</c:v>
                </c:pt>
                <c:pt idx="1298">
                  <c:v>128.011</c:v>
                </c:pt>
                <c:pt idx="1299">
                  <c:v>130.46199999999999</c:v>
                </c:pt>
                <c:pt idx="1300">
                  <c:v>130.11000000000001</c:v>
                </c:pt>
                <c:pt idx="1301">
                  <c:v>127.901</c:v>
                </c:pt>
                <c:pt idx="1302">
                  <c:v>129.857</c:v>
                </c:pt>
                <c:pt idx="1303">
                  <c:v>128.74700000000001</c:v>
                </c:pt>
                <c:pt idx="1304">
                  <c:v>126.505</c:v>
                </c:pt>
                <c:pt idx="1305">
                  <c:v>127.67</c:v>
                </c:pt>
                <c:pt idx="1306">
                  <c:v>127.67</c:v>
                </c:pt>
                <c:pt idx="1307">
                  <c:v>126.538</c:v>
                </c:pt>
                <c:pt idx="1308">
                  <c:v>127.89</c:v>
                </c:pt>
                <c:pt idx="1309">
                  <c:v>127.13200000000001</c:v>
                </c:pt>
                <c:pt idx="1310">
                  <c:v>127.94499999999999</c:v>
                </c:pt>
                <c:pt idx="1311">
                  <c:v>127.033</c:v>
                </c:pt>
                <c:pt idx="1312">
                  <c:v>128.74700000000001</c:v>
                </c:pt>
                <c:pt idx="1313">
                  <c:v>128.495</c:v>
                </c:pt>
                <c:pt idx="1314">
                  <c:v>126.846</c:v>
                </c:pt>
                <c:pt idx="1315">
                  <c:v>126.209</c:v>
                </c:pt>
                <c:pt idx="1316">
                  <c:v>127.758</c:v>
                </c:pt>
                <c:pt idx="1317">
                  <c:v>127.89</c:v>
                </c:pt>
                <c:pt idx="1318">
                  <c:v>125.13200000000001</c:v>
                </c:pt>
                <c:pt idx="1319">
                  <c:v>128.59299999999999</c:v>
                </c:pt>
                <c:pt idx="1320">
                  <c:v>127.44</c:v>
                </c:pt>
                <c:pt idx="1321">
                  <c:v>126.066</c:v>
                </c:pt>
                <c:pt idx="1322">
                  <c:v>128.96700000000001</c:v>
                </c:pt>
                <c:pt idx="1323">
                  <c:v>129.077</c:v>
                </c:pt>
                <c:pt idx="1324">
                  <c:v>125.791</c:v>
                </c:pt>
                <c:pt idx="1325">
                  <c:v>129.75800000000001</c:v>
                </c:pt>
                <c:pt idx="1326">
                  <c:v>129.80199999999999</c:v>
                </c:pt>
                <c:pt idx="1327">
                  <c:v>126.76900000000001</c:v>
                </c:pt>
                <c:pt idx="1328">
                  <c:v>129.934</c:v>
                </c:pt>
                <c:pt idx="1329">
                  <c:v>129.72499999999999</c:v>
                </c:pt>
                <c:pt idx="1330">
                  <c:v>127.08799999999999</c:v>
                </c:pt>
                <c:pt idx="1331">
                  <c:v>129.19800000000001</c:v>
                </c:pt>
                <c:pt idx="1332">
                  <c:v>128.02199999999999</c:v>
                </c:pt>
                <c:pt idx="1333">
                  <c:v>125.758</c:v>
                </c:pt>
                <c:pt idx="1334">
                  <c:v>129.47300000000001</c:v>
                </c:pt>
                <c:pt idx="1335">
                  <c:v>128.34100000000001</c:v>
                </c:pt>
                <c:pt idx="1336">
                  <c:v>127.27500000000001</c:v>
                </c:pt>
                <c:pt idx="1337">
                  <c:v>128.72499999999999</c:v>
                </c:pt>
                <c:pt idx="1338">
                  <c:v>128.626</c:v>
                </c:pt>
                <c:pt idx="1339">
                  <c:v>127.637</c:v>
                </c:pt>
                <c:pt idx="1340">
                  <c:v>128.76900000000001</c:v>
                </c:pt>
                <c:pt idx="1341">
                  <c:v>128.90100000000001</c:v>
                </c:pt>
                <c:pt idx="1342">
                  <c:v>128.69200000000001</c:v>
                </c:pt>
                <c:pt idx="1343">
                  <c:v>129.75800000000001</c:v>
                </c:pt>
                <c:pt idx="1344">
                  <c:v>128.40700000000001</c:v>
                </c:pt>
                <c:pt idx="1345">
                  <c:v>130.154</c:v>
                </c:pt>
                <c:pt idx="1346">
                  <c:v>129.12100000000001</c:v>
                </c:pt>
                <c:pt idx="1347">
                  <c:v>128.60400000000001</c:v>
                </c:pt>
                <c:pt idx="1348">
                  <c:v>130.90100000000001</c:v>
                </c:pt>
                <c:pt idx="1349">
                  <c:v>128</c:v>
                </c:pt>
                <c:pt idx="1350">
                  <c:v>129.429</c:v>
                </c:pt>
                <c:pt idx="1351">
                  <c:v>131.74700000000001</c:v>
                </c:pt>
                <c:pt idx="1352">
                  <c:v>131.571</c:v>
                </c:pt>
                <c:pt idx="1353">
                  <c:v>129.30799999999999</c:v>
                </c:pt>
                <c:pt idx="1354">
                  <c:v>131.363</c:v>
                </c:pt>
                <c:pt idx="1355">
                  <c:v>127.703</c:v>
                </c:pt>
                <c:pt idx="1356">
                  <c:v>122.923</c:v>
                </c:pt>
                <c:pt idx="1357">
                  <c:v>125.143</c:v>
                </c:pt>
                <c:pt idx="1358">
                  <c:v>122.363</c:v>
                </c:pt>
                <c:pt idx="1359">
                  <c:v>120.80200000000001</c:v>
                </c:pt>
                <c:pt idx="1360">
                  <c:v>125.22</c:v>
                </c:pt>
                <c:pt idx="1361">
                  <c:v>126.473</c:v>
                </c:pt>
                <c:pt idx="1362">
                  <c:v>125.242</c:v>
                </c:pt>
                <c:pt idx="1363">
                  <c:v>130.495</c:v>
                </c:pt>
                <c:pt idx="1364">
                  <c:v>133.87899999999999</c:v>
                </c:pt>
                <c:pt idx="1365">
                  <c:v>133.75800000000001</c:v>
                </c:pt>
                <c:pt idx="1366">
                  <c:v>138.80199999999999</c:v>
                </c:pt>
                <c:pt idx="1367">
                  <c:v>141.09899999999999</c:v>
                </c:pt>
                <c:pt idx="1368">
                  <c:v>139.626</c:v>
                </c:pt>
                <c:pt idx="1369">
                  <c:v>141.91200000000001</c:v>
                </c:pt>
                <c:pt idx="1370">
                  <c:v>143.154</c:v>
                </c:pt>
                <c:pt idx="1371">
                  <c:v>143.39599999999999</c:v>
                </c:pt>
                <c:pt idx="1372">
                  <c:v>145.91200000000001</c:v>
                </c:pt>
                <c:pt idx="1373">
                  <c:v>146.45099999999999</c:v>
                </c:pt>
                <c:pt idx="1374">
                  <c:v>145.94499999999999</c:v>
                </c:pt>
                <c:pt idx="1375">
                  <c:v>145.74700000000001</c:v>
                </c:pt>
                <c:pt idx="1376">
                  <c:v>146.363</c:v>
                </c:pt>
                <c:pt idx="1377">
                  <c:v>146.648</c:v>
                </c:pt>
                <c:pt idx="1378">
                  <c:v>147.11000000000001</c:v>
                </c:pt>
                <c:pt idx="1379">
                  <c:v>145.58199999999999</c:v>
                </c:pt>
                <c:pt idx="1380">
                  <c:v>145.857</c:v>
                </c:pt>
                <c:pt idx="1381">
                  <c:v>142.82400000000001</c:v>
                </c:pt>
                <c:pt idx="1382">
                  <c:v>143.45099999999999</c:v>
                </c:pt>
                <c:pt idx="1383">
                  <c:v>146.02199999999999</c:v>
                </c:pt>
                <c:pt idx="1384">
                  <c:v>144.75800000000001</c:v>
                </c:pt>
                <c:pt idx="1385">
                  <c:v>143.989</c:v>
                </c:pt>
                <c:pt idx="1386">
                  <c:v>147.22</c:v>
                </c:pt>
                <c:pt idx="1387">
                  <c:v>146.374</c:v>
                </c:pt>
                <c:pt idx="1388">
                  <c:v>143.923</c:v>
                </c:pt>
                <c:pt idx="1389">
                  <c:v>147.27500000000001</c:v>
                </c:pt>
                <c:pt idx="1390">
                  <c:v>145.04400000000001</c:v>
                </c:pt>
                <c:pt idx="1391">
                  <c:v>141.56</c:v>
                </c:pt>
                <c:pt idx="1392">
                  <c:v>145.648</c:v>
                </c:pt>
                <c:pt idx="1393">
                  <c:v>146.59299999999999</c:v>
                </c:pt>
                <c:pt idx="1394">
                  <c:v>145.31899999999999</c:v>
                </c:pt>
                <c:pt idx="1395">
                  <c:v>147.13200000000001</c:v>
                </c:pt>
                <c:pt idx="1396">
                  <c:v>147.39599999999999</c:v>
                </c:pt>
                <c:pt idx="1397">
                  <c:v>145.25299999999999</c:v>
                </c:pt>
                <c:pt idx="1398">
                  <c:v>147.03299999999999</c:v>
                </c:pt>
                <c:pt idx="1399">
                  <c:v>148.352</c:v>
                </c:pt>
                <c:pt idx="1400">
                  <c:v>145.54900000000001</c:v>
                </c:pt>
                <c:pt idx="1401">
                  <c:v>149.04400000000001</c:v>
                </c:pt>
                <c:pt idx="1402">
                  <c:v>147.12100000000001</c:v>
                </c:pt>
                <c:pt idx="1403">
                  <c:v>145.48400000000001</c:v>
                </c:pt>
                <c:pt idx="1404">
                  <c:v>148.38499999999999</c:v>
                </c:pt>
                <c:pt idx="1405">
                  <c:v>147.637</c:v>
                </c:pt>
                <c:pt idx="1406">
                  <c:v>148.41800000000001</c:v>
                </c:pt>
                <c:pt idx="1407">
                  <c:v>149.505</c:v>
                </c:pt>
                <c:pt idx="1408">
                  <c:v>148.52699999999999</c:v>
                </c:pt>
                <c:pt idx="1409">
                  <c:v>150.571</c:v>
                </c:pt>
                <c:pt idx="1410">
                  <c:v>149.51599999999999</c:v>
                </c:pt>
                <c:pt idx="1411">
                  <c:v>150.13200000000001</c:v>
                </c:pt>
                <c:pt idx="1412">
                  <c:v>152.91200000000001</c:v>
                </c:pt>
                <c:pt idx="1413">
                  <c:v>151.51599999999999</c:v>
                </c:pt>
                <c:pt idx="1414">
                  <c:v>151.76900000000001</c:v>
                </c:pt>
                <c:pt idx="1415">
                  <c:v>153.04400000000001</c:v>
                </c:pt>
                <c:pt idx="1416">
                  <c:v>152.58199999999999</c:v>
                </c:pt>
                <c:pt idx="1417">
                  <c:v>151.703</c:v>
                </c:pt>
                <c:pt idx="1418">
                  <c:v>153.33000000000001</c:v>
                </c:pt>
                <c:pt idx="1419">
                  <c:v>154.495</c:v>
                </c:pt>
                <c:pt idx="1420">
                  <c:v>151.52699999999999</c:v>
                </c:pt>
                <c:pt idx="1421">
                  <c:v>153.352</c:v>
                </c:pt>
                <c:pt idx="1422">
                  <c:v>152.923</c:v>
                </c:pt>
                <c:pt idx="1423">
                  <c:v>151.51599999999999</c:v>
                </c:pt>
                <c:pt idx="1424">
                  <c:v>153.846</c:v>
                </c:pt>
                <c:pt idx="1425">
                  <c:v>154.33000000000001</c:v>
                </c:pt>
                <c:pt idx="1426">
                  <c:v>152.52699999999999</c:v>
                </c:pt>
                <c:pt idx="1427">
                  <c:v>156.495</c:v>
                </c:pt>
                <c:pt idx="1428">
                  <c:v>155.82400000000001</c:v>
                </c:pt>
                <c:pt idx="1429">
                  <c:v>153.53800000000001</c:v>
                </c:pt>
                <c:pt idx="1430">
                  <c:v>155.571</c:v>
                </c:pt>
                <c:pt idx="1431">
                  <c:v>155.95599999999999</c:v>
                </c:pt>
                <c:pt idx="1432">
                  <c:v>153.75800000000001</c:v>
                </c:pt>
                <c:pt idx="1433">
                  <c:v>155.59299999999999</c:v>
                </c:pt>
                <c:pt idx="1434">
                  <c:v>154.19800000000001</c:v>
                </c:pt>
                <c:pt idx="1435">
                  <c:v>153.297</c:v>
                </c:pt>
                <c:pt idx="1436">
                  <c:v>154.374</c:v>
                </c:pt>
                <c:pt idx="1437">
                  <c:v>153.27500000000001</c:v>
                </c:pt>
                <c:pt idx="1438">
                  <c:v>152.52699999999999</c:v>
                </c:pt>
                <c:pt idx="1439">
                  <c:v>153.714</c:v>
                </c:pt>
                <c:pt idx="1440">
                  <c:v>153.96700000000001</c:v>
                </c:pt>
                <c:pt idx="1441">
                  <c:v>151.72499999999999</c:v>
                </c:pt>
                <c:pt idx="1442">
                  <c:v>150.143</c:v>
                </c:pt>
                <c:pt idx="1443">
                  <c:v>149.846</c:v>
                </c:pt>
                <c:pt idx="1444">
                  <c:v>151.077</c:v>
                </c:pt>
                <c:pt idx="1445">
                  <c:v>151.22</c:v>
                </c:pt>
                <c:pt idx="1446">
                  <c:v>149.297</c:v>
                </c:pt>
                <c:pt idx="1447">
                  <c:v>150.857</c:v>
                </c:pt>
                <c:pt idx="1448">
                  <c:v>148.94499999999999</c:v>
                </c:pt>
                <c:pt idx="1449">
                  <c:v>147.83500000000001</c:v>
                </c:pt>
                <c:pt idx="1450">
                  <c:v>152.13200000000001</c:v>
                </c:pt>
                <c:pt idx="1451">
                  <c:v>150.495</c:v>
                </c:pt>
                <c:pt idx="1452">
                  <c:v>150.923</c:v>
                </c:pt>
                <c:pt idx="1453">
                  <c:v>154.27500000000001</c:v>
                </c:pt>
                <c:pt idx="1454">
                  <c:v>152.703</c:v>
                </c:pt>
                <c:pt idx="1455">
                  <c:v>150.46199999999999</c:v>
                </c:pt>
                <c:pt idx="1456">
                  <c:v>151.286</c:v>
                </c:pt>
                <c:pt idx="1457">
                  <c:v>152.45099999999999</c:v>
                </c:pt>
                <c:pt idx="1458">
                  <c:v>147.81299999999999</c:v>
                </c:pt>
                <c:pt idx="1459">
                  <c:v>150.143</c:v>
                </c:pt>
                <c:pt idx="1460">
                  <c:v>152.066</c:v>
                </c:pt>
                <c:pt idx="1461">
                  <c:v>147.96700000000001</c:v>
                </c:pt>
                <c:pt idx="1462">
                  <c:v>151.25299999999999</c:v>
                </c:pt>
                <c:pt idx="1463">
                  <c:v>150.17599999999999</c:v>
                </c:pt>
                <c:pt idx="1464">
                  <c:v>145.363</c:v>
                </c:pt>
                <c:pt idx="1465">
                  <c:v>148.61500000000001</c:v>
                </c:pt>
                <c:pt idx="1466">
                  <c:v>148.87899999999999</c:v>
                </c:pt>
                <c:pt idx="1467">
                  <c:v>148.18700000000001</c:v>
                </c:pt>
                <c:pt idx="1468">
                  <c:v>150.17599999999999</c:v>
                </c:pt>
                <c:pt idx="1469">
                  <c:v>150.65899999999999</c:v>
                </c:pt>
                <c:pt idx="1470">
                  <c:v>148.52699999999999</c:v>
                </c:pt>
                <c:pt idx="1471">
                  <c:v>150.26400000000001</c:v>
                </c:pt>
                <c:pt idx="1472">
                  <c:v>151.495</c:v>
                </c:pt>
                <c:pt idx="1473">
                  <c:v>148.25299999999999</c:v>
                </c:pt>
                <c:pt idx="1474">
                  <c:v>147.19800000000001</c:v>
                </c:pt>
                <c:pt idx="1475">
                  <c:v>133.648</c:v>
                </c:pt>
                <c:pt idx="1476">
                  <c:v>121.901</c:v>
                </c:pt>
                <c:pt idx="1477">
                  <c:v>112.648</c:v>
                </c:pt>
                <c:pt idx="1478">
                  <c:v>104.879</c:v>
                </c:pt>
                <c:pt idx="1479">
                  <c:v>102.19799999999999</c:v>
                </c:pt>
                <c:pt idx="1480">
                  <c:v>102.538</c:v>
                </c:pt>
                <c:pt idx="1481">
                  <c:v>106.54900000000001</c:v>
                </c:pt>
                <c:pt idx="1482">
                  <c:v>109.714</c:v>
                </c:pt>
                <c:pt idx="1483">
                  <c:v>108.538</c:v>
                </c:pt>
                <c:pt idx="1484">
                  <c:v>105.824</c:v>
                </c:pt>
                <c:pt idx="1485">
                  <c:v>106.813</c:v>
                </c:pt>
                <c:pt idx="1486">
                  <c:v>104.94499999999999</c:v>
                </c:pt>
                <c:pt idx="1487">
                  <c:v>103.681</c:v>
                </c:pt>
                <c:pt idx="1488">
                  <c:v>106.538</c:v>
                </c:pt>
                <c:pt idx="1489">
                  <c:v>103.429</c:v>
                </c:pt>
                <c:pt idx="1490">
                  <c:v>104.16500000000001</c:v>
                </c:pt>
                <c:pt idx="1491">
                  <c:v>105.83499999999999</c:v>
                </c:pt>
                <c:pt idx="1492">
                  <c:v>106.11</c:v>
                </c:pt>
                <c:pt idx="1493">
                  <c:v>103.011</c:v>
                </c:pt>
                <c:pt idx="1494">
                  <c:v>106.077</c:v>
                </c:pt>
                <c:pt idx="1495">
                  <c:v>106.143</c:v>
                </c:pt>
                <c:pt idx="1496">
                  <c:v>102.86799999999999</c:v>
                </c:pt>
                <c:pt idx="1497">
                  <c:v>105.879</c:v>
                </c:pt>
                <c:pt idx="1498">
                  <c:v>105.956</c:v>
                </c:pt>
                <c:pt idx="1499">
                  <c:v>104.16500000000001</c:v>
                </c:pt>
                <c:pt idx="1500">
                  <c:v>105.76900000000001</c:v>
                </c:pt>
                <c:pt idx="1501">
                  <c:v>106.97799999999999</c:v>
                </c:pt>
                <c:pt idx="1502">
                  <c:v>104.747</c:v>
                </c:pt>
                <c:pt idx="1503">
                  <c:v>107.143</c:v>
                </c:pt>
                <c:pt idx="1504">
                  <c:v>107.286</c:v>
                </c:pt>
                <c:pt idx="1505">
                  <c:v>106.011</c:v>
                </c:pt>
                <c:pt idx="1506">
                  <c:v>107.242</c:v>
                </c:pt>
                <c:pt idx="1507">
                  <c:v>107.121</c:v>
                </c:pt>
                <c:pt idx="1508">
                  <c:v>106.187</c:v>
                </c:pt>
                <c:pt idx="1509">
                  <c:v>106.374</c:v>
                </c:pt>
                <c:pt idx="1510">
                  <c:v>106.066</c:v>
                </c:pt>
                <c:pt idx="1511">
                  <c:v>106.473</c:v>
                </c:pt>
                <c:pt idx="1512">
                  <c:v>105.703</c:v>
                </c:pt>
                <c:pt idx="1513">
                  <c:v>106.19799999999999</c:v>
                </c:pt>
                <c:pt idx="1514">
                  <c:v>107.33</c:v>
                </c:pt>
                <c:pt idx="1515">
                  <c:v>105.297</c:v>
                </c:pt>
                <c:pt idx="1516">
                  <c:v>105.33</c:v>
                </c:pt>
                <c:pt idx="1517">
                  <c:v>107.51600000000001</c:v>
                </c:pt>
                <c:pt idx="1518">
                  <c:v>105.956</c:v>
                </c:pt>
                <c:pt idx="1519">
                  <c:v>106.396</c:v>
                </c:pt>
                <c:pt idx="1520">
                  <c:v>108.61499999999999</c:v>
                </c:pt>
                <c:pt idx="1521">
                  <c:v>107.27500000000001</c:v>
                </c:pt>
                <c:pt idx="1522">
                  <c:v>107.099</c:v>
                </c:pt>
                <c:pt idx="1523">
                  <c:v>108.86799999999999</c:v>
                </c:pt>
                <c:pt idx="1524">
                  <c:v>106.121</c:v>
                </c:pt>
                <c:pt idx="1525">
                  <c:v>106.264</c:v>
                </c:pt>
                <c:pt idx="1526">
                  <c:v>108.72499999999999</c:v>
                </c:pt>
                <c:pt idx="1527">
                  <c:v>109.08799999999999</c:v>
                </c:pt>
                <c:pt idx="1528">
                  <c:v>106.473</c:v>
                </c:pt>
                <c:pt idx="1529">
                  <c:v>108.923</c:v>
                </c:pt>
                <c:pt idx="1530">
                  <c:v>109.011</c:v>
                </c:pt>
                <c:pt idx="1531">
                  <c:v>106.54900000000001</c:v>
                </c:pt>
                <c:pt idx="1532">
                  <c:v>109.22</c:v>
                </c:pt>
                <c:pt idx="1533">
                  <c:v>109.033</c:v>
                </c:pt>
                <c:pt idx="1534">
                  <c:v>107.13200000000001</c:v>
                </c:pt>
                <c:pt idx="1535">
                  <c:v>109.08799999999999</c:v>
                </c:pt>
                <c:pt idx="1536">
                  <c:v>109.51600000000001</c:v>
                </c:pt>
                <c:pt idx="1537">
                  <c:v>107.857</c:v>
                </c:pt>
                <c:pt idx="1538">
                  <c:v>109.538</c:v>
                </c:pt>
                <c:pt idx="1539">
                  <c:v>109.72499999999999</c:v>
                </c:pt>
                <c:pt idx="1540">
                  <c:v>108.011</c:v>
                </c:pt>
                <c:pt idx="1541">
                  <c:v>109.637</c:v>
                </c:pt>
                <c:pt idx="1542">
                  <c:v>110.05500000000001</c:v>
                </c:pt>
                <c:pt idx="1543">
                  <c:v>108.495</c:v>
                </c:pt>
                <c:pt idx="1544">
                  <c:v>110.077</c:v>
                </c:pt>
                <c:pt idx="1545">
                  <c:v>109.76900000000001</c:v>
                </c:pt>
                <c:pt idx="1546">
                  <c:v>109.363</c:v>
                </c:pt>
                <c:pt idx="1547">
                  <c:v>108.72499999999999</c:v>
                </c:pt>
                <c:pt idx="1548">
                  <c:v>108.066</c:v>
                </c:pt>
                <c:pt idx="1549">
                  <c:v>109.08799999999999</c:v>
                </c:pt>
                <c:pt idx="1550">
                  <c:v>109.242</c:v>
                </c:pt>
                <c:pt idx="1551">
                  <c:v>108.681</c:v>
                </c:pt>
                <c:pt idx="1552">
                  <c:v>109.89</c:v>
                </c:pt>
                <c:pt idx="1553">
                  <c:v>108.319</c:v>
                </c:pt>
                <c:pt idx="1554">
                  <c:v>108.363</c:v>
                </c:pt>
                <c:pt idx="1555">
                  <c:v>110.879</c:v>
                </c:pt>
                <c:pt idx="1556">
                  <c:v>108.41800000000001</c:v>
                </c:pt>
                <c:pt idx="1557">
                  <c:v>108.505</c:v>
                </c:pt>
                <c:pt idx="1558">
                  <c:v>109.94499999999999</c:v>
                </c:pt>
                <c:pt idx="1559">
                  <c:v>107.527</c:v>
                </c:pt>
                <c:pt idx="1560">
                  <c:v>107.714</c:v>
                </c:pt>
                <c:pt idx="1561">
                  <c:v>110.319</c:v>
                </c:pt>
                <c:pt idx="1562">
                  <c:v>110.23099999999999</c:v>
                </c:pt>
                <c:pt idx="1563">
                  <c:v>107.80200000000001</c:v>
                </c:pt>
                <c:pt idx="1564">
                  <c:v>109.97799999999999</c:v>
                </c:pt>
                <c:pt idx="1565">
                  <c:v>109.989</c:v>
                </c:pt>
                <c:pt idx="1566">
                  <c:v>107.681</c:v>
                </c:pt>
                <c:pt idx="1567">
                  <c:v>110.879</c:v>
                </c:pt>
                <c:pt idx="1568">
                  <c:v>109.637</c:v>
                </c:pt>
                <c:pt idx="1569">
                  <c:v>106.473</c:v>
                </c:pt>
                <c:pt idx="1570">
                  <c:v>108.45099999999999</c:v>
                </c:pt>
                <c:pt idx="1571">
                  <c:v>108.099</c:v>
                </c:pt>
                <c:pt idx="1572">
                  <c:v>107.099</c:v>
                </c:pt>
                <c:pt idx="1573">
                  <c:v>109.143</c:v>
                </c:pt>
                <c:pt idx="1574">
                  <c:v>108.033</c:v>
                </c:pt>
                <c:pt idx="1575">
                  <c:v>105.593</c:v>
                </c:pt>
                <c:pt idx="1576">
                  <c:v>106.824</c:v>
                </c:pt>
                <c:pt idx="1577">
                  <c:v>106.264</c:v>
                </c:pt>
                <c:pt idx="1578">
                  <c:v>105.604</c:v>
                </c:pt>
                <c:pt idx="1579">
                  <c:v>105.956</c:v>
                </c:pt>
                <c:pt idx="1580">
                  <c:v>106.714</c:v>
                </c:pt>
                <c:pt idx="1581">
                  <c:v>107.527</c:v>
                </c:pt>
                <c:pt idx="1582">
                  <c:v>107.989</c:v>
                </c:pt>
                <c:pt idx="1583">
                  <c:v>107.604</c:v>
                </c:pt>
                <c:pt idx="1584">
                  <c:v>108.604</c:v>
                </c:pt>
                <c:pt idx="1585">
                  <c:v>108.791</c:v>
                </c:pt>
                <c:pt idx="1586">
                  <c:v>107.967</c:v>
                </c:pt>
                <c:pt idx="1587">
                  <c:v>108.80200000000001</c:v>
                </c:pt>
                <c:pt idx="1588">
                  <c:v>107.637</c:v>
                </c:pt>
                <c:pt idx="1589">
                  <c:v>109.077</c:v>
                </c:pt>
                <c:pt idx="1590">
                  <c:v>110.462</c:v>
                </c:pt>
                <c:pt idx="1591">
                  <c:v>107.319</c:v>
                </c:pt>
                <c:pt idx="1592">
                  <c:v>108.681</c:v>
                </c:pt>
                <c:pt idx="1593">
                  <c:v>112.604</c:v>
                </c:pt>
                <c:pt idx="1594">
                  <c:v>109.154</c:v>
                </c:pt>
                <c:pt idx="1595">
                  <c:v>101.34099999999999</c:v>
                </c:pt>
                <c:pt idx="1596">
                  <c:v>99.659300000000002</c:v>
                </c:pt>
                <c:pt idx="1597">
                  <c:v>96.153800000000004</c:v>
                </c:pt>
                <c:pt idx="1598">
                  <c:v>91.9011</c:v>
                </c:pt>
                <c:pt idx="1599">
                  <c:v>93.703299999999999</c:v>
                </c:pt>
                <c:pt idx="1600">
                  <c:v>93.648399999999995</c:v>
                </c:pt>
                <c:pt idx="1601">
                  <c:v>92.395600000000002</c:v>
                </c:pt>
                <c:pt idx="1602">
                  <c:v>96.846199999999996</c:v>
                </c:pt>
                <c:pt idx="1603">
                  <c:v>100.253</c:v>
                </c:pt>
                <c:pt idx="1604">
                  <c:v>101.54900000000001</c:v>
                </c:pt>
                <c:pt idx="1605">
                  <c:v>107.33</c:v>
                </c:pt>
                <c:pt idx="1606">
                  <c:v>111.791</c:v>
                </c:pt>
                <c:pt idx="1607">
                  <c:v>112.319</c:v>
                </c:pt>
                <c:pt idx="1608">
                  <c:v>116.121</c:v>
                </c:pt>
                <c:pt idx="1609">
                  <c:v>118.989</c:v>
                </c:pt>
                <c:pt idx="1610">
                  <c:v>118.462</c:v>
                </c:pt>
                <c:pt idx="1611">
                  <c:v>121.791</c:v>
                </c:pt>
                <c:pt idx="1612">
                  <c:v>122.736</c:v>
                </c:pt>
                <c:pt idx="1613">
                  <c:v>121.813</c:v>
                </c:pt>
                <c:pt idx="1614">
                  <c:v>124.94499999999999</c:v>
                </c:pt>
                <c:pt idx="1615">
                  <c:v>125.97799999999999</c:v>
                </c:pt>
                <c:pt idx="1616">
                  <c:v>125.714</c:v>
                </c:pt>
                <c:pt idx="1617">
                  <c:v>125.13200000000001</c:v>
                </c:pt>
                <c:pt idx="1618">
                  <c:v>127.13200000000001</c:v>
                </c:pt>
                <c:pt idx="1619">
                  <c:v>127.879</c:v>
                </c:pt>
                <c:pt idx="1620">
                  <c:v>127.41800000000001</c:v>
                </c:pt>
                <c:pt idx="1621">
                  <c:v>129.91200000000001</c:v>
                </c:pt>
                <c:pt idx="1622">
                  <c:v>131.505</c:v>
                </c:pt>
                <c:pt idx="1623">
                  <c:v>131.24199999999999</c:v>
                </c:pt>
                <c:pt idx="1624">
                  <c:v>131.23099999999999</c:v>
                </c:pt>
                <c:pt idx="1625">
                  <c:v>132.846</c:v>
                </c:pt>
                <c:pt idx="1626">
                  <c:v>132.24199999999999</c:v>
                </c:pt>
                <c:pt idx="1627">
                  <c:v>131.374</c:v>
                </c:pt>
                <c:pt idx="1628">
                  <c:v>133.352</c:v>
                </c:pt>
                <c:pt idx="1629">
                  <c:v>133.75800000000001</c:v>
                </c:pt>
                <c:pt idx="1630">
                  <c:v>131.39599999999999</c:v>
                </c:pt>
                <c:pt idx="1631">
                  <c:v>135.352</c:v>
                </c:pt>
                <c:pt idx="1632">
                  <c:v>134.04400000000001</c:v>
                </c:pt>
                <c:pt idx="1633">
                  <c:v>133.18700000000001</c:v>
                </c:pt>
                <c:pt idx="1634">
                  <c:v>134.78</c:v>
                </c:pt>
                <c:pt idx="1635">
                  <c:v>134.96700000000001</c:v>
                </c:pt>
                <c:pt idx="1636">
                  <c:v>131.83500000000001</c:v>
                </c:pt>
                <c:pt idx="1637">
                  <c:v>134.352</c:v>
                </c:pt>
                <c:pt idx="1638">
                  <c:v>136.209</c:v>
                </c:pt>
                <c:pt idx="1639">
                  <c:v>132.03299999999999</c:v>
                </c:pt>
                <c:pt idx="1640">
                  <c:v>135.25299999999999</c:v>
                </c:pt>
                <c:pt idx="1641">
                  <c:v>134.648</c:v>
                </c:pt>
                <c:pt idx="1642">
                  <c:v>131.637</c:v>
                </c:pt>
                <c:pt idx="1643">
                  <c:v>134.87899999999999</c:v>
                </c:pt>
                <c:pt idx="1644">
                  <c:v>134.78</c:v>
                </c:pt>
                <c:pt idx="1645">
                  <c:v>132.83500000000001</c:v>
                </c:pt>
                <c:pt idx="1646">
                  <c:v>136.05500000000001</c:v>
                </c:pt>
                <c:pt idx="1647">
                  <c:v>135.648</c:v>
                </c:pt>
                <c:pt idx="1648">
                  <c:v>133.46199999999999</c:v>
                </c:pt>
                <c:pt idx="1649">
                  <c:v>134.46199999999999</c:v>
                </c:pt>
                <c:pt idx="1650">
                  <c:v>135.352</c:v>
                </c:pt>
                <c:pt idx="1651">
                  <c:v>132.352</c:v>
                </c:pt>
                <c:pt idx="1652">
                  <c:v>134.60400000000001</c:v>
                </c:pt>
                <c:pt idx="1653">
                  <c:v>134.54900000000001</c:v>
                </c:pt>
                <c:pt idx="1654">
                  <c:v>133.87899999999999</c:v>
                </c:pt>
                <c:pt idx="1655">
                  <c:v>133.52699999999999</c:v>
                </c:pt>
                <c:pt idx="1656">
                  <c:v>133.30799999999999</c:v>
                </c:pt>
                <c:pt idx="1657">
                  <c:v>133.34100000000001</c:v>
                </c:pt>
                <c:pt idx="1658">
                  <c:v>134.52699999999999</c:v>
                </c:pt>
                <c:pt idx="1659">
                  <c:v>133.46199999999999</c:v>
                </c:pt>
                <c:pt idx="1660">
                  <c:v>133.077</c:v>
                </c:pt>
                <c:pt idx="1661">
                  <c:v>134.34100000000001</c:v>
                </c:pt>
                <c:pt idx="1662">
                  <c:v>134.286</c:v>
                </c:pt>
                <c:pt idx="1663">
                  <c:v>137.46199999999999</c:v>
                </c:pt>
                <c:pt idx="1664">
                  <c:v>136.03299999999999</c:v>
                </c:pt>
                <c:pt idx="1665">
                  <c:v>135.73599999999999</c:v>
                </c:pt>
                <c:pt idx="1666">
                  <c:v>138.25299999999999</c:v>
                </c:pt>
                <c:pt idx="1667">
                  <c:v>138.13200000000001</c:v>
                </c:pt>
                <c:pt idx="1668">
                  <c:v>135.74700000000001</c:v>
                </c:pt>
                <c:pt idx="1669">
                  <c:v>137.13200000000001</c:v>
                </c:pt>
                <c:pt idx="1670">
                  <c:v>139.297</c:v>
                </c:pt>
                <c:pt idx="1671">
                  <c:v>137.17599999999999</c:v>
                </c:pt>
                <c:pt idx="1672">
                  <c:v>138.18700000000001</c:v>
                </c:pt>
                <c:pt idx="1673">
                  <c:v>138.363</c:v>
                </c:pt>
                <c:pt idx="1674">
                  <c:v>134.52699999999999</c:v>
                </c:pt>
                <c:pt idx="1675">
                  <c:v>139.26400000000001</c:v>
                </c:pt>
                <c:pt idx="1676">
                  <c:v>137.077</c:v>
                </c:pt>
                <c:pt idx="1677">
                  <c:v>134.703</c:v>
                </c:pt>
                <c:pt idx="1678">
                  <c:v>137.65899999999999</c:v>
                </c:pt>
                <c:pt idx="1679">
                  <c:v>135.59299999999999</c:v>
                </c:pt>
                <c:pt idx="1680">
                  <c:v>131.33000000000001</c:v>
                </c:pt>
                <c:pt idx="1681">
                  <c:v>132.81299999999999</c:v>
                </c:pt>
                <c:pt idx="1682">
                  <c:v>132.16499999999999</c:v>
                </c:pt>
                <c:pt idx="1683">
                  <c:v>126.89</c:v>
                </c:pt>
                <c:pt idx="1684">
                  <c:v>128.78</c:v>
                </c:pt>
                <c:pt idx="1685">
                  <c:v>128.48400000000001</c:v>
                </c:pt>
                <c:pt idx="1686">
                  <c:v>125.34099999999999</c:v>
                </c:pt>
                <c:pt idx="1687">
                  <c:v>128.61500000000001</c:v>
                </c:pt>
                <c:pt idx="1688">
                  <c:v>127.34099999999999</c:v>
                </c:pt>
                <c:pt idx="1689">
                  <c:v>123.879</c:v>
                </c:pt>
                <c:pt idx="1690">
                  <c:v>126.45099999999999</c:v>
                </c:pt>
                <c:pt idx="1691">
                  <c:v>125.23099999999999</c:v>
                </c:pt>
                <c:pt idx="1692">
                  <c:v>123.813</c:v>
                </c:pt>
                <c:pt idx="1693">
                  <c:v>124.89</c:v>
                </c:pt>
                <c:pt idx="1694">
                  <c:v>124.209</c:v>
                </c:pt>
                <c:pt idx="1695">
                  <c:v>122.08799999999999</c:v>
                </c:pt>
                <c:pt idx="1696">
                  <c:v>122.758</c:v>
                </c:pt>
                <c:pt idx="1697">
                  <c:v>123.65900000000001</c:v>
                </c:pt>
                <c:pt idx="1698">
                  <c:v>122.209</c:v>
                </c:pt>
                <c:pt idx="1699">
                  <c:v>122.604</c:v>
                </c:pt>
                <c:pt idx="1700">
                  <c:v>121.604</c:v>
                </c:pt>
                <c:pt idx="1701">
                  <c:v>120.681</c:v>
                </c:pt>
                <c:pt idx="1702">
                  <c:v>121.34099999999999</c:v>
                </c:pt>
                <c:pt idx="1703">
                  <c:v>119.253</c:v>
                </c:pt>
                <c:pt idx="1704">
                  <c:v>120.637</c:v>
                </c:pt>
                <c:pt idx="1705">
                  <c:v>121.48399999999999</c:v>
                </c:pt>
                <c:pt idx="1706">
                  <c:v>119.066</c:v>
                </c:pt>
                <c:pt idx="1707">
                  <c:v>121.791</c:v>
                </c:pt>
                <c:pt idx="1708">
                  <c:v>120.264</c:v>
                </c:pt>
                <c:pt idx="1709">
                  <c:v>119.22</c:v>
                </c:pt>
                <c:pt idx="1710">
                  <c:v>120.76900000000001</c:v>
                </c:pt>
                <c:pt idx="1711">
                  <c:v>120.16500000000001</c:v>
                </c:pt>
                <c:pt idx="1712">
                  <c:v>116.956</c:v>
                </c:pt>
                <c:pt idx="1713">
                  <c:v>118.571</c:v>
                </c:pt>
                <c:pt idx="1714">
                  <c:v>113.495</c:v>
                </c:pt>
                <c:pt idx="1715">
                  <c:v>102.736</c:v>
                </c:pt>
                <c:pt idx="1716">
                  <c:v>98.769199999999998</c:v>
                </c:pt>
                <c:pt idx="1717">
                  <c:v>94.802199999999999</c:v>
                </c:pt>
                <c:pt idx="1718">
                  <c:v>91.7363</c:v>
                </c:pt>
                <c:pt idx="1719">
                  <c:v>97.1648</c:v>
                </c:pt>
                <c:pt idx="1720">
                  <c:v>104.154</c:v>
                </c:pt>
                <c:pt idx="1721">
                  <c:v>106.077</c:v>
                </c:pt>
                <c:pt idx="1722">
                  <c:v>110.08799999999999</c:v>
                </c:pt>
                <c:pt idx="1723">
                  <c:v>107.648</c:v>
                </c:pt>
                <c:pt idx="1724">
                  <c:v>103.121</c:v>
                </c:pt>
                <c:pt idx="1725">
                  <c:v>104.69199999999999</c:v>
                </c:pt>
                <c:pt idx="1726">
                  <c:v>103.077</c:v>
                </c:pt>
                <c:pt idx="1727">
                  <c:v>101.066</c:v>
                </c:pt>
                <c:pt idx="1728">
                  <c:v>102.44</c:v>
                </c:pt>
                <c:pt idx="1729">
                  <c:v>102.011</c:v>
                </c:pt>
                <c:pt idx="1730">
                  <c:v>100</c:v>
                </c:pt>
                <c:pt idx="1731">
                  <c:v>100.934</c:v>
                </c:pt>
                <c:pt idx="1732">
                  <c:v>100.857</c:v>
                </c:pt>
                <c:pt idx="1733">
                  <c:v>99.670299999999997</c:v>
                </c:pt>
                <c:pt idx="1734">
                  <c:v>100.033</c:v>
                </c:pt>
                <c:pt idx="1735">
                  <c:v>100.363</c:v>
                </c:pt>
                <c:pt idx="1736">
                  <c:v>100.604</c:v>
                </c:pt>
                <c:pt idx="1737">
                  <c:v>102.187</c:v>
                </c:pt>
                <c:pt idx="1738">
                  <c:v>100.901</c:v>
                </c:pt>
                <c:pt idx="1739">
                  <c:v>101.143</c:v>
                </c:pt>
                <c:pt idx="1740">
                  <c:v>101.23099999999999</c:v>
                </c:pt>
                <c:pt idx="1741">
                  <c:v>100.626</c:v>
                </c:pt>
                <c:pt idx="1742">
                  <c:v>101.857</c:v>
                </c:pt>
                <c:pt idx="1743">
                  <c:v>102.604</c:v>
                </c:pt>
                <c:pt idx="1744">
                  <c:v>101.187</c:v>
                </c:pt>
                <c:pt idx="1745">
                  <c:v>102.407</c:v>
                </c:pt>
                <c:pt idx="1746">
                  <c:v>103.264</c:v>
                </c:pt>
                <c:pt idx="1747">
                  <c:v>100.857</c:v>
                </c:pt>
                <c:pt idx="1748">
                  <c:v>103.242</c:v>
                </c:pt>
                <c:pt idx="1749">
                  <c:v>103.253</c:v>
                </c:pt>
                <c:pt idx="1750">
                  <c:v>100.791</c:v>
                </c:pt>
                <c:pt idx="1751">
                  <c:v>102.967</c:v>
                </c:pt>
                <c:pt idx="1752">
                  <c:v>103.429</c:v>
                </c:pt>
                <c:pt idx="1753">
                  <c:v>101.154</c:v>
                </c:pt>
                <c:pt idx="1754">
                  <c:v>104.121</c:v>
                </c:pt>
                <c:pt idx="1755">
                  <c:v>104.011</c:v>
                </c:pt>
                <c:pt idx="1756">
                  <c:v>101.363</c:v>
                </c:pt>
                <c:pt idx="1757">
                  <c:v>104.41800000000001</c:v>
                </c:pt>
                <c:pt idx="1758">
                  <c:v>104.58199999999999</c:v>
                </c:pt>
                <c:pt idx="1759">
                  <c:v>101.714</c:v>
                </c:pt>
                <c:pt idx="1760">
                  <c:v>103.72499999999999</c:v>
                </c:pt>
                <c:pt idx="1761">
                  <c:v>102.94499999999999</c:v>
                </c:pt>
                <c:pt idx="1762">
                  <c:v>101.72499999999999</c:v>
                </c:pt>
                <c:pt idx="1763">
                  <c:v>104.58199999999999</c:v>
                </c:pt>
                <c:pt idx="1764">
                  <c:v>104.143</c:v>
                </c:pt>
                <c:pt idx="1765">
                  <c:v>102.176</c:v>
                </c:pt>
                <c:pt idx="1766">
                  <c:v>103.714</c:v>
                </c:pt>
                <c:pt idx="1767">
                  <c:v>102.747</c:v>
                </c:pt>
                <c:pt idx="1768">
                  <c:v>99.912099999999995</c:v>
                </c:pt>
                <c:pt idx="1769">
                  <c:v>100.19799999999999</c:v>
                </c:pt>
                <c:pt idx="1770">
                  <c:v>101.791</c:v>
                </c:pt>
                <c:pt idx="1771">
                  <c:v>100.91200000000001</c:v>
                </c:pt>
                <c:pt idx="1772">
                  <c:v>101.824</c:v>
                </c:pt>
                <c:pt idx="1773">
                  <c:v>102.51600000000001</c:v>
                </c:pt>
                <c:pt idx="1774">
                  <c:v>102.264</c:v>
                </c:pt>
                <c:pt idx="1775">
                  <c:v>101.83499999999999</c:v>
                </c:pt>
                <c:pt idx="1776">
                  <c:v>102.22</c:v>
                </c:pt>
                <c:pt idx="1777">
                  <c:v>102.077</c:v>
                </c:pt>
                <c:pt idx="1778">
                  <c:v>103.19799999999999</c:v>
                </c:pt>
                <c:pt idx="1779">
                  <c:v>102.462</c:v>
                </c:pt>
                <c:pt idx="1780">
                  <c:v>103.703</c:v>
                </c:pt>
                <c:pt idx="1781">
                  <c:v>104.13200000000001</c:v>
                </c:pt>
                <c:pt idx="1782">
                  <c:v>102.604</c:v>
                </c:pt>
                <c:pt idx="1783">
                  <c:v>104.791</c:v>
                </c:pt>
                <c:pt idx="1784">
                  <c:v>104.956</c:v>
                </c:pt>
                <c:pt idx="1785">
                  <c:v>103.242</c:v>
                </c:pt>
                <c:pt idx="1786">
                  <c:v>105.27500000000001</c:v>
                </c:pt>
                <c:pt idx="1787">
                  <c:v>105.69199999999999</c:v>
                </c:pt>
                <c:pt idx="1788">
                  <c:v>103.011</c:v>
                </c:pt>
                <c:pt idx="1789">
                  <c:v>105.44</c:v>
                </c:pt>
                <c:pt idx="1790">
                  <c:v>106.462</c:v>
                </c:pt>
                <c:pt idx="1791">
                  <c:v>103.13200000000001</c:v>
                </c:pt>
                <c:pt idx="1792">
                  <c:v>105.54900000000001</c:v>
                </c:pt>
                <c:pt idx="1793">
                  <c:v>106.11</c:v>
                </c:pt>
                <c:pt idx="1794">
                  <c:v>103.319</c:v>
                </c:pt>
                <c:pt idx="1795">
                  <c:v>106.758</c:v>
                </c:pt>
                <c:pt idx="1796">
                  <c:v>106.22</c:v>
                </c:pt>
                <c:pt idx="1797">
                  <c:v>104.61499999999999</c:v>
                </c:pt>
                <c:pt idx="1798">
                  <c:v>106.121</c:v>
                </c:pt>
                <c:pt idx="1799">
                  <c:v>106.791</c:v>
                </c:pt>
                <c:pt idx="1800">
                  <c:v>104.67</c:v>
                </c:pt>
                <c:pt idx="1801">
                  <c:v>106.571</c:v>
                </c:pt>
                <c:pt idx="1802">
                  <c:v>105.51600000000001</c:v>
                </c:pt>
                <c:pt idx="1803">
                  <c:v>103.901</c:v>
                </c:pt>
                <c:pt idx="1804">
                  <c:v>103.967</c:v>
                </c:pt>
                <c:pt idx="1805">
                  <c:v>105.94499999999999</c:v>
                </c:pt>
                <c:pt idx="1806">
                  <c:v>104.989</c:v>
                </c:pt>
                <c:pt idx="1807">
                  <c:v>105.27500000000001</c:v>
                </c:pt>
                <c:pt idx="1808">
                  <c:v>106.363</c:v>
                </c:pt>
                <c:pt idx="1809">
                  <c:v>105.967</c:v>
                </c:pt>
                <c:pt idx="1810">
                  <c:v>105.429</c:v>
                </c:pt>
                <c:pt idx="1811">
                  <c:v>106.69199999999999</c:v>
                </c:pt>
                <c:pt idx="1812">
                  <c:v>106.286</c:v>
                </c:pt>
                <c:pt idx="1813">
                  <c:v>106.879</c:v>
                </c:pt>
                <c:pt idx="1814">
                  <c:v>107.86799999999999</c:v>
                </c:pt>
                <c:pt idx="1815">
                  <c:v>108.319</c:v>
                </c:pt>
                <c:pt idx="1816">
                  <c:v>109.363</c:v>
                </c:pt>
                <c:pt idx="1817">
                  <c:v>107.91200000000001</c:v>
                </c:pt>
                <c:pt idx="1818">
                  <c:v>109.626</c:v>
                </c:pt>
                <c:pt idx="1819">
                  <c:v>109.363</c:v>
                </c:pt>
                <c:pt idx="1820">
                  <c:v>108.45099999999999</c:v>
                </c:pt>
                <c:pt idx="1821">
                  <c:v>109.38500000000001</c:v>
                </c:pt>
                <c:pt idx="1822">
                  <c:v>110.538</c:v>
                </c:pt>
                <c:pt idx="1823">
                  <c:v>107.714</c:v>
                </c:pt>
                <c:pt idx="1824">
                  <c:v>110.758</c:v>
                </c:pt>
                <c:pt idx="1825">
                  <c:v>110.813</c:v>
                </c:pt>
                <c:pt idx="1826">
                  <c:v>107.967</c:v>
                </c:pt>
                <c:pt idx="1827">
                  <c:v>110.22</c:v>
                </c:pt>
                <c:pt idx="1828">
                  <c:v>110.143</c:v>
                </c:pt>
                <c:pt idx="1829">
                  <c:v>108.51600000000001</c:v>
                </c:pt>
                <c:pt idx="1830">
                  <c:v>111.989</c:v>
                </c:pt>
                <c:pt idx="1831">
                  <c:v>112.34099999999999</c:v>
                </c:pt>
                <c:pt idx="1832">
                  <c:v>110.38500000000001</c:v>
                </c:pt>
                <c:pt idx="1833">
                  <c:v>113.22</c:v>
                </c:pt>
                <c:pt idx="1834">
                  <c:v>111.78</c:v>
                </c:pt>
                <c:pt idx="1835">
                  <c:v>106.86799999999999</c:v>
                </c:pt>
                <c:pt idx="1836">
                  <c:v>105.703</c:v>
                </c:pt>
                <c:pt idx="1837">
                  <c:v>109.044</c:v>
                </c:pt>
                <c:pt idx="1838">
                  <c:v>106.473</c:v>
                </c:pt>
                <c:pt idx="1839">
                  <c:v>109.02200000000001</c:v>
                </c:pt>
                <c:pt idx="1840">
                  <c:v>110.13200000000001</c:v>
                </c:pt>
                <c:pt idx="1841">
                  <c:v>110.253</c:v>
                </c:pt>
                <c:pt idx="1842">
                  <c:v>113.08799999999999</c:v>
                </c:pt>
                <c:pt idx="1843">
                  <c:v>116.967</c:v>
                </c:pt>
                <c:pt idx="1844">
                  <c:v>118.56</c:v>
                </c:pt>
                <c:pt idx="1845">
                  <c:v>123.121</c:v>
                </c:pt>
                <c:pt idx="1846">
                  <c:v>127.747</c:v>
                </c:pt>
                <c:pt idx="1847">
                  <c:v>130.05500000000001</c:v>
                </c:pt>
                <c:pt idx="1848">
                  <c:v>132.68100000000001</c:v>
                </c:pt>
                <c:pt idx="1849">
                  <c:v>135.23099999999999</c:v>
                </c:pt>
                <c:pt idx="1850">
                  <c:v>136.25299999999999</c:v>
                </c:pt>
                <c:pt idx="1851">
                  <c:v>139.66999999999999</c:v>
                </c:pt>
                <c:pt idx="1852">
                  <c:v>138.52699999999999</c:v>
                </c:pt>
                <c:pt idx="1853">
                  <c:v>140.59299999999999</c:v>
                </c:pt>
                <c:pt idx="1854">
                  <c:v>141.626</c:v>
                </c:pt>
                <c:pt idx="1855">
                  <c:v>140.17599999999999</c:v>
                </c:pt>
                <c:pt idx="1856">
                  <c:v>141.72499999999999</c:v>
                </c:pt>
                <c:pt idx="1857">
                  <c:v>142.95599999999999</c:v>
                </c:pt>
                <c:pt idx="1858">
                  <c:v>142.40700000000001</c:v>
                </c:pt>
                <c:pt idx="1859">
                  <c:v>144.52699999999999</c:v>
                </c:pt>
                <c:pt idx="1860">
                  <c:v>144.94499999999999</c:v>
                </c:pt>
                <c:pt idx="1861">
                  <c:v>143.703</c:v>
                </c:pt>
                <c:pt idx="1862">
                  <c:v>145.59299999999999</c:v>
                </c:pt>
                <c:pt idx="1863">
                  <c:v>146.46199999999999</c:v>
                </c:pt>
                <c:pt idx="1864">
                  <c:v>143.374</c:v>
                </c:pt>
                <c:pt idx="1865">
                  <c:v>146.81299999999999</c:v>
                </c:pt>
                <c:pt idx="1866">
                  <c:v>146.61500000000001</c:v>
                </c:pt>
                <c:pt idx="1867">
                  <c:v>143.96700000000001</c:v>
                </c:pt>
                <c:pt idx="1868">
                  <c:v>147.143</c:v>
                </c:pt>
                <c:pt idx="1869">
                  <c:v>147.923</c:v>
                </c:pt>
                <c:pt idx="1870">
                  <c:v>145.41800000000001</c:v>
                </c:pt>
                <c:pt idx="1871">
                  <c:v>148.73599999999999</c:v>
                </c:pt>
                <c:pt idx="1872">
                  <c:v>148.363</c:v>
                </c:pt>
                <c:pt idx="1873">
                  <c:v>146.011</c:v>
                </c:pt>
                <c:pt idx="1874">
                  <c:v>146.25299999999999</c:v>
                </c:pt>
                <c:pt idx="1875">
                  <c:v>148.154</c:v>
                </c:pt>
                <c:pt idx="1876">
                  <c:v>146.12100000000001</c:v>
                </c:pt>
                <c:pt idx="1877">
                  <c:v>147.143</c:v>
                </c:pt>
                <c:pt idx="1878">
                  <c:v>148.352</c:v>
                </c:pt>
                <c:pt idx="1879">
                  <c:v>147.30799999999999</c:v>
                </c:pt>
                <c:pt idx="1880">
                  <c:v>147.011</c:v>
                </c:pt>
                <c:pt idx="1881">
                  <c:v>147.97800000000001</c:v>
                </c:pt>
                <c:pt idx="1882">
                  <c:v>147.05500000000001</c:v>
                </c:pt>
                <c:pt idx="1883">
                  <c:v>146.46199999999999</c:v>
                </c:pt>
                <c:pt idx="1884">
                  <c:v>146.154</c:v>
                </c:pt>
                <c:pt idx="1885">
                  <c:v>146.45099999999999</c:v>
                </c:pt>
                <c:pt idx="1886">
                  <c:v>146.05500000000001</c:v>
                </c:pt>
                <c:pt idx="1887">
                  <c:v>144.80199999999999</c:v>
                </c:pt>
                <c:pt idx="1888">
                  <c:v>143.76900000000001</c:v>
                </c:pt>
                <c:pt idx="1889">
                  <c:v>143.12100000000001</c:v>
                </c:pt>
                <c:pt idx="1890">
                  <c:v>141.505</c:v>
                </c:pt>
                <c:pt idx="1891">
                  <c:v>144.44</c:v>
                </c:pt>
                <c:pt idx="1892">
                  <c:v>144.90100000000001</c:v>
                </c:pt>
                <c:pt idx="1893">
                  <c:v>141.80199999999999</c:v>
                </c:pt>
                <c:pt idx="1894">
                  <c:v>145.56</c:v>
                </c:pt>
                <c:pt idx="1895">
                  <c:v>145.68100000000001</c:v>
                </c:pt>
                <c:pt idx="1896">
                  <c:v>143.45099999999999</c:v>
                </c:pt>
                <c:pt idx="1897">
                  <c:v>148.26400000000001</c:v>
                </c:pt>
                <c:pt idx="1898">
                  <c:v>146.74700000000001</c:v>
                </c:pt>
                <c:pt idx="1899">
                  <c:v>144.03299999999999</c:v>
                </c:pt>
                <c:pt idx="1900">
                  <c:v>147.94499999999999</c:v>
                </c:pt>
                <c:pt idx="1901">
                  <c:v>150.39599999999999</c:v>
                </c:pt>
                <c:pt idx="1902">
                  <c:v>146.626</c:v>
                </c:pt>
                <c:pt idx="1903">
                  <c:v>148.58199999999999</c:v>
                </c:pt>
                <c:pt idx="1904">
                  <c:v>148.09899999999999</c:v>
                </c:pt>
                <c:pt idx="1905">
                  <c:v>143.68100000000001</c:v>
                </c:pt>
                <c:pt idx="1906">
                  <c:v>148.22</c:v>
                </c:pt>
                <c:pt idx="1907">
                  <c:v>147.75800000000001</c:v>
                </c:pt>
                <c:pt idx="1908">
                  <c:v>146.352</c:v>
                </c:pt>
                <c:pt idx="1909">
                  <c:v>148.73599999999999</c:v>
                </c:pt>
                <c:pt idx="1910">
                  <c:v>149.08799999999999</c:v>
                </c:pt>
                <c:pt idx="1911">
                  <c:v>147.363</c:v>
                </c:pt>
                <c:pt idx="1912">
                  <c:v>146.429</c:v>
                </c:pt>
                <c:pt idx="1913">
                  <c:v>148.626</c:v>
                </c:pt>
                <c:pt idx="1914">
                  <c:v>147.83500000000001</c:v>
                </c:pt>
                <c:pt idx="1915">
                  <c:v>147.31899999999999</c:v>
                </c:pt>
                <c:pt idx="1916">
                  <c:v>148.76900000000001</c:v>
                </c:pt>
                <c:pt idx="1917">
                  <c:v>148.22</c:v>
                </c:pt>
                <c:pt idx="1918">
                  <c:v>148.59299999999999</c:v>
                </c:pt>
                <c:pt idx="1919">
                  <c:v>147.077</c:v>
                </c:pt>
                <c:pt idx="1920">
                  <c:v>147.26400000000001</c:v>
                </c:pt>
                <c:pt idx="1921">
                  <c:v>147.352</c:v>
                </c:pt>
                <c:pt idx="1922">
                  <c:v>145.04400000000001</c:v>
                </c:pt>
                <c:pt idx="1923">
                  <c:v>145.86799999999999</c:v>
                </c:pt>
                <c:pt idx="1924">
                  <c:v>146.19800000000001</c:v>
                </c:pt>
                <c:pt idx="1925">
                  <c:v>143.90100000000001</c:v>
                </c:pt>
                <c:pt idx="1926">
                  <c:v>145.94499999999999</c:v>
                </c:pt>
                <c:pt idx="1927">
                  <c:v>145.38499999999999</c:v>
                </c:pt>
                <c:pt idx="1928">
                  <c:v>143.44</c:v>
                </c:pt>
                <c:pt idx="1929">
                  <c:v>144.91200000000001</c:v>
                </c:pt>
                <c:pt idx="1930">
                  <c:v>144.46199999999999</c:v>
                </c:pt>
                <c:pt idx="1931">
                  <c:v>141.86799999999999</c:v>
                </c:pt>
                <c:pt idx="1932">
                  <c:v>146</c:v>
                </c:pt>
                <c:pt idx="1933">
                  <c:v>145.495</c:v>
                </c:pt>
                <c:pt idx="1934">
                  <c:v>142.209</c:v>
                </c:pt>
                <c:pt idx="1935">
                  <c:v>145.56</c:v>
                </c:pt>
                <c:pt idx="1936">
                  <c:v>146.33000000000001</c:v>
                </c:pt>
                <c:pt idx="1937">
                  <c:v>142.09899999999999</c:v>
                </c:pt>
                <c:pt idx="1938">
                  <c:v>145.714</c:v>
                </c:pt>
                <c:pt idx="1939">
                  <c:v>145.56</c:v>
                </c:pt>
                <c:pt idx="1940">
                  <c:v>142.11000000000001</c:v>
                </c:pt>
                <c:pt idx="1941">
                  <c:v>145.47300000000001</c:v>
                </c:pt>
                <c:pt idx="1942">
                  <c:v>144.297</c:v>
                </c:pt>
                <c:pt idx="1943">
                  <c:v>142.505</c:v>
                </c:pt>
                <c:pt idx="1944">
                  <c:v>141.143</c:v>
                </c:pt>
                <c:pt idx="1945">
                  <c:v>143.12100000000001</c:v>
                </c:pt>
                <c:pt idx="1946">
                  <c:v>142.08799999999999</c:v>
                </c:pt>
                <c:pt idx="1947">
                  <c:v>140.95599999999999</c:v>
                </c:pt>
                <c:pt idx="1948">
                  <c:v>142.48400000000001</c:v>
                </c:pt>
                <c:pt idx="1949">
                  <c:v>141.65899999999999</c:v>
                </c:pt>
                <c:pt idx="1950">
                  <c:v>141.39599999999999</c:v>
                </c:pt>
                <c:pt idx="1951">
                  <c:v>141.923</c:v>
                </c:pt>
                <c:pt idx="1952">
                  <c:v>142.90100000000001</c:v>
                </c:pt>
                <c:pt idx="1953">
                  <c:v>144.60400000000001</c:v>
                </c:pt>
                <c:pt idx="1954">
                  <c:v>138.429</c:v>
                </c:pt>
                <c:pt idx="1955">
                  <c:v>133.846</c:v>
                </c:pt>
                <c:pt idx="1956">
                  <c:v>125.121</c:v>
                </c:pt>
                <c:pt idx="1957">
                  <c:v>117.736</c:v>
                </c:pt>
                <c:pt idx="1958">
                  <c:v>116.30800000000001</c:v>
                </c:pt>
                <c:pt idx="1959">
                  <c:v>114.83499999999999</c:v>
                </c:pt>
                <c:pt idx="1960">
                  <c:v>113.879</c:v>
                </c:pt>
                <c:pt idx="1961">
                  <c:v>120.648</c:v>
                </c:pt>
                <c:pt idx="1962">
                  <c:v>123.91200000000001</c:v>
                </c:pt>
                <c:pt idx="1963">
                  <c:v>120.86799999999999</c:v>
                </c:pt>
                <c:pt idx="1964">
                  <c:v>121.758</c:v>
                </c:pt>
                <c:pt idx="1965">
                  <c:v>120.758</c:v>
                </c:pt>
                <c:pt idx="1966">
                  <c:v>116.86799999999999</c:v>
                </c:pt>
                <c:pt idx="1967">
                  <c:v>119.264</c:v>
                </c:pt>
                <c:pt idx="1968">
                  <c:v>119.48399999999999</c:v>
                </c:pt>
                <c:pt idx="1969">
                  <c:v>116.121</c:v>
                </c:pt>
                <c:pt idx="1970">
                  <c:v>119.396</c:v>
                </c:pt>
                <c:pt idx="1971">
                  <c:v>119.58199999999999</c:v>
                </c:pt>
                <c:pt idx="1972">
                  <c:v>117.264</c:v>
                </c:pt>
                <c:pt idx="1973">
                  <c:v>120.41800000000001</c:v>
                </c:pt>
                <c:pt idx="1974">
                  <c:v>120.242</c:v>
                </c:pt>
                <c:pt idx="1975">
                  <c:v>118.736</c:v>
                </c:pt>
                <c:pt idx="1976">
                  <c:v>119.846</c:v>
                </c:pt>
                <c:pt idx="1977">
                  <c:v>120.121</c:v>
                </c:pt>
                <c:pt idx="1978">
                  <c:v>118.593</c:v>
                </c:pt>
                <c:pt idx="1979">
                  <c:v>119.08799999999999</c:v>
                </c:pt>
                <c:pt idx="1980">
                  <c:v>120.637</c:v>
                </c:pt>
                <c:pt idx="1981">
                  <c:v>118.934</c:v>
                </c:pt>
                <c:pt idx="1982">
                  <c:v>119.637</c:v>
                </c:pt>
                <c:pt idx="1983">
                  <c:v>119.242</c:v>
                </c:pt>
                <c:pt idx="1984">
                  <c:v>120.22</c:v>
                </c:pt>
                <c:pt idx="1985">
                  <c:v>119.824</c:v>
                </c:pt>
                <c:pt idx="1986">
                  <c:v>119.352</c:v>
                </c:pt>
                <c:pt idx="1987">
                  <c:v>121</c:v>
                </c:pt>
                <c:pt idx="1988">
                  <c:v>120.934</c:v>
                </c:pt>
                <c:pt idx="1989">
                  <c:v>119.38500000000001</c:v>
                </c:pt>
                <c:pt idx="1990">
                  <c:v>121.121</c:v>
                </c:pt>
                <c:pt idx="1991">
                  <c:v>121.02200000000001</c:v>
                </c:pt>
                <c:pt idx="1992">
                  <c:v>119.89</c:v>
                </c:pt>
                <c:pt idx="1993">
                  <c:v>121.76900000000001</c:v>
                </c:pt>
                <c:pt idx="1994">
                  <c:v>123.22</c:v>
                </c:pt>
                <c:pt idx="1995">
                  <c:v>119.34099999999999</c:v>
                </c:pt>
                <c:pt idx="1996">
                  <c:v>122.011</c:v>
                </c:pt>
                <c:pt idx="1997">
                  <c:v>122.637</c:v>
                </c:pt>
                <c:pt idx="1998">
                  <c:v>119.967</c:v>
                </c:pt>
                <c:pt idx="1999">
                  <c:v>123.143</c:v>
                </c:pt>
                <c:pt idx="2000">
                  <c:v>123.30800000000001</c:v>
                </c:pt>
                <c:pt idx="2001">
                  <c:v>120.34099999999999</c:v>
                </c:pt>
                <c:pt idx="2002">
                  <c:v>122.473</c:v>
                </c:pt>
                <c:pt idx="2003">
                  <c:v>122.637</c:v>
                </c:pt>
                <c:pt idx="2004">
                  <c:v>120.857</c:v>
                </c:pt>
                <c:pt idx="2005">
                  <c:v>123.286</c:v>
                </c:pt>
                <c:pt idx="2006">
                  <c:v>123.08799999999999</c:v>
                </c:pt>
                <c:pt idx="2007">
                  <c:v>119.846</c:v>
                </c:pt>
                <c:pt idx="2008">
                  <c:v>121.901</c:v>
                </c:pt>
                <c:pt idx="2009">
                  <c:v>122.65900000000001</c:v>
                </c:pt>
                <c:pt idx="2010">
                  <c:v>120.703</c:v>
                </c:pt>
                <c:pt idx="2011">
                  <c:v>121.077</c:v>
                </c:pt>
                <c:pt idx="2012">
                  <c:v>122.066</c:v>
                </c:pt>
                <c:pt idx="2013">
                  <c:v>121.94499999999999</c:v>
                </c:pt>
                <c:pt idx="2014">
                  <c:v>123.30800000000001</c:v>
                </c:pt>
                <c:pt idx="2015">
                  <c:v>123.462</c:v>
                </c:pt>
                <c:pt idx="2016">
                  <c:v>123.714</c:v>
                </c:pt>
                <c:pt idx="2017">
                  <c:v>123.813</c:v>
                </c:pt>
                <c:pt idx="2018">
                  <c:v>122.297</c:v>
                </c:pt>
                <c:pt idx="2019">
                  <c:v>123.54900000000001</c:v>
                </c:pt>
                <c:pt idx="2020">
                  <c:v>123.703</c:v>
                </c:pt>
                <c:pt idx="2021">
                  <c:v>122.648</c:v>
                </c:pt>
                <c:pt idx="2022">
                  <c:v>124.319</c:v>
                </c:pt>
                <c:pt idx="2023">
                  <c:v>124.11</c:v>
                </c:pt>
                <c:pt idx="2024">
                  <c:v>120.16500000000001</c:v>
                </c:pt>
                <c:pt idx="2025">
                  <c:v>122.747</c:v>
                </c:pt>
                <c:pt idx="2026">
                  <c:v>122.747</c:v>
                </c:pt>
                <c:pt idx="2027">
                  <c:v>121.209</c:v>
                </c:pt>
                <c:pt idx="2028">
                  <c:v>124.44</c:v>
                </c:pt>
                <c:pt idx="2029">
                  <c:v>124.242</c:v>
                </c:pt>
                <c:pt idx="2030">
                  <c:v>121.76900000000001</c:v>
                </c:pt>
                <c:pt idx="2031">
                  <c:v>125.264</c:v>
                </c:pt>
                <c:pt idx="2032">
                  <c:v>124.473</c:v>
                </c:pt>
                <c:pt idx="2033">
                  <c:v>122.286</c:v>
                </c:pt>
                <c:pt idx="2034">
                  <c:v>125</c:v>
                </c:pt>
                <c:pt idx="2035">
                  <c:v>125.54900000000001</c:v>
                </c:pt>
                <c:pt idx="2036">
                  <c:v>123.02200000000001</c:v>
                </c:pt>
                <c:pt idx="2037">
                  <c:v>124.648</c:v>
                </c:pt>
                <c:pt idx="2038">
                  <c:v>124.61499999999999</c:v>
                </c:pt>
                <c:pt idx="2039">
                  <c:v>122.901</c:v>
                </c:pt>
                <c:pt idx="2040">
                  <c:v>124.396</c:v>
                </c:pt>
                <c:pt idx="2041">
                  <c:v>124.51600000000001</c:v>
                </c:pt>
                <c:pt idx="2042">
                  <c:v>123.89</c:v>
                </c:pt>
                <c:pt idx="2043">
                  <c:v>124.89</c:v>
                </c:pt>
                <c:pt idx="2044">
                  <c:v>117.857</c:v>
                </c:pt>
                <c:pt idx="2045">
                  <c:v>123.121</c:v>
                </c:pt>
                <c:pt idx="2046">
                  <c:v>124.253</c:v>
                </c:pt>
                <c:pt idx="2047">
                  <c:v>125.473</c:v>
                </c:pt>
                <c:pt idx="2048">
                  <c:v>126.846</c:v>
                </c:pt>
                <c:pt idx="2049">
                  <c:v>127.61499999999999</c:v>
                </c:pt>
                <c:pt idx="2050">
                  <c:v>126.505</c:v>
                </c:pt>
                <c:pt idx="2051">
                  <c:v>128.33000000000001</c:v>
                </c:pt>
                <c:pt idx="2052">
                  <c:v>127</c:v>
                </c:pt>
                <c:pt idx="2053">
                  <c:v>124.54900000000001</c:v>
                </c:pt>
                <c:pt idx="2054">
                  <c:v>125.48399999999999</c:v>
                </c:pt>
                <c:pt idx="2055">
                  <c:v>127.143</c:v>
                </c:pt>
                <c:pt idx="2056">
                  <c:v>123.83499999999999</c:v>
                </c:pt>
                <c:pt idx="2057">
                  <c:v>127.813</c:v>
                </c:pt>
                <c:pt idx="2058">
                  <c:v>127.989</c:v>
                </c:pt>
                <c:pt idx="2059">
                  <c:v>124.352</c:v>
                </c:pt>
                <c:pt idx="2060">
                  <c:v>127.89</c:v>
                </c:pt>
                <c:pt idx="2061">
                  <c:v>128.363</c:v>
                </c:pt>
                <c:pt idx="2062">
                  <c:v>125</c:v>
                </c:pt>
                <c:pt idx="2063">
                  <c:v>128.47300000000001</c:v>
                </c:pt>
                <c:pt idx="2064">
                  <c:v>128.19800000000001</c:v>
                </c:pt>
                <c:pt idx="2065">
                  <c:v>125.61499999999999</c:v>
                </c:pt>
                <c:pt idx="2066">
                  <c:v>128.31899999999999</c:v>
                </c:pt>
                <c:pt idx="2067">
                  <c:v>128.505</c:v>
                </c:pt>
                <c:pt idx="2068">
                  <c:v>126.58199999999999</c:v>
                </c:pt>
                <c:pt idx="2069">
                  <c:v>128.637</c:v>
                </c:pt>
                <c:pt idx="2070">
                  <c:v>128.83500000000001</c:v>
                </c:pt>
                <c:pt idx="2071">
                  <c:v>125.813</c:v>
                </c:pt>
                <c:pt idx="2072">
                  <c:v>126.099</c:v>
                </c:pt>
                <c:pt idx="2073">
                  <c:v>126.736</c:v>
                </c:pt>
                <c:pt idx="2074">
                  <c:v>126.08799999999999</c:v>
                </c:pt>
                <c:pt idx="2075">
                  <c:v>119.72499999999999</c:v>
                </c:pt>
                <c:pt idx="2076">
                  <c:v>114.48399999999999</c:v>
                </c:pt>
                <c:pt idx="2077">
                  <c:v>112.38500000000001</c:v>
                </c:pt>
                <c:pt idx="2078">
                  <c:v>109.13200000000001</c:v>
                </c:pt>
                <c:pt idx="2079">
                  <c:v>107.011</c:v>
                </c:pt>
                <c:pt idx="2080">
                  <c:v>107.879</c:v>
                </c:pt>
                <c:pt idx="2081">
                  <c:v>106.857</c:v>
                </c:pt>
                <c:pt idx="2082">
                  <c:v>107.91200000000001</c:v>
                </c:pt>
                <c:pt idx="2083">
                  <c:v>112.54900000000001</c:v>
                </c:pt>
                <c:pt idx="2084">
                  <c:v>117.05500000000001</c:v>
                </c:pt>
                <c:pt idx="2085">
                  <c:v>118.286</c:v>
                </c:pt>
                <c:pt idx="2086">
                  <c:v>124.363</c:v>
                </c:pt>
                <c:pt idx="2087">
                  <c:v>126.099</c:v>
                </c:pt>
                <c:pt idx="2088">
                  <c:v>124.879</c:v>
                </c:pt>
                <c:pt idx="2089">
                  <c:v>129.44</c:v>
                </c:pt>
                <c:pt idx="2090">
                  <c:v>130.48400000000001</c:v>
                </c:pt>
                <c:pt idx="2091">
                  <c:v>128.40700000000001</c:v>
                </c:pt>
                <c:pt idx="2092">
                  <c:v>131.47300000000001</c:v>
                </c:pt>
                <c:pt idx="2093">
                  <c:v>131.54900000000001</c:v>
                </c:pt>
                <c:pt idx="2094">
                  <c:v>129.16499999999999</c:v>
                </c:pt>
                <c:pt idx="2095">
                  <c:v>132.374</c:v>
                </c:pt>
                <c:pt idx="2096">
                  <c:v>134.23099999999999</c:v>
                </c:pt>
                <c:pt idx="2097">
                  <c:v>131.12100000000001</c:v>
                </c:pt>
                <c:pt idx="2098">
                  <c:v>134.27500000000001</c:v>
                </c:pt>
                <c:pt idx="2099">
                  <c:v>133.47300000000001</c:v>
                </c:pt>
                <c:pt idx="2100">
                  <c:v>131.30799999999999</c:v>
                </c:pt>
                <c:pt idx="2101">
                  <c:v>134.82400000000001</c:v>
                </c:pt>
                <c:pt idx="2102">
                  <c:v>134.077</c:v>
                </c:pt>
                <c:pt idx="2103">
                  <c:v>133.38499999999999</c:v>
                </c:pt>
                <c:pt idx="2104">
                  <c:v>134.40700000000001</c:v>
                </c:pt>
                <c:pt idx="2105">
                  <c:v>134.25299999999999</c:v>
                </c:pt>
                <c:pt idx="2106">
                  <c:v>133.51599999999999</c:v>
                </c:pt>
                <c:pt idx="2107">
                  <c:v>134.44</c:v>
                </c:pt>
                <c:pt idx="2108">
                  <c:v>135.65899999999999</c:v>
                </c:pt>
                <c:pt idx="2109">
                  <c:v>134.75800000000001</c:v>
                </c:pt>
                <c:pt idx="2110">
                  <c:v>136.02199999999999</c:v>
                </c:pt>
                <c:pt idx="2111">
                  <c:v>136.363</c:v>
                </c:pt>
                <c:pt idx="2112">
                  <c:v>136.54900000000001</c:v>
                </c:pt>
                <c:pt idx="2113">
                  <c:v>136.352</c:v>
                </c:pt>
                <c:pt idx="2114">
                  <c:v>136.44</c:v>
                </c:pt>
                <c:pt idx="2115">
                  <c:v>137.94499999999999</c:v>
                </c:pt>
                <c:pt idx="2116">
                  <c:v>134.52699999999999</c:v>
                </c:pt>
                <c:pt idx="2117">
                  <c:v>133.83500000000001</c:v>
                </c:pt>
                <c:pt idx="2118">
                  <c:v>136.25299999999999</c:v>
                </c:pt>
                <c:pt idx="2119">
                  <c:v>136.45099999999999</c:v>
                </c:pt>
                <c:pt idx="2120">
                  <c:v>133.72499999999999</c:v>
                </c:pt>
                <c:pt idx="2121">
                  <c:v>136.571</c:v>
                </c:pt>
                <c:pt idx="2122">
                  <c:v>136.66999999999999</c:v>
                </c:pt>
                <c:pt idx="2123">
                  <c:v>135.19800000000001</c:v>
                </c:pt>
                <c:pt idx="2124">
                  <c:v>137.02199999999999</c:v>
                </c:pt>
                <c:pt idx="2125">
                  <c:v>136.703</c:v>
                </c:pt>
                <c:pt idx="2126">
                  <c:v>134.82400000000001</c:v>
                </c:pt>
                <c:pt idx="2127">
                  <c:v>138.34100000000001</c:v>
                </c:pt>
                <c:pt idx="2128">
                  <c:v>137.78</c:v>
                </c:pt>
                <c:pt idx="2129">
                  <c:v>135.33000000000001</c:v>
                </c:pt>
                <c:pt idx="2130">
                  <c:v>138.94499999999999</c:v>
                </c:pt>
                <c:pt idx="2131">
                  <c:v>138.52699999999999</c:v>
                </c:pt>
                <c:pt idx="2132">
                  <c:v>135.25299999999999</c:v>
                </c:pt>
                <c:pt idx="2133">
                  <c:v>137.59299999999999</c:v>
                </c:pt>
                <c:pt idx="2134">
                  <c:v>137.374</c:v>
                </c:pt>
                <c:pt idx="2135">
                  <c:v>134.52699999999999</c:v>
                </c:pt>
                <c:pt idx="2136">
                  <c:v>137.72499999999999</c:v>
                </c:pt>
                <c:pt idx="2137">
                  <c:v>138.703</c:v>
                </c:pt>
                <c:pt idx="2138">
                  <c:v>137.363</c:v>
                </c:pt>
                <c:pt idx="2139">
                  <c:v>137.65899999999999</c:v>
                </c:pt>
                <c:pt idx="2140">
                  <c:v>138.05500000000001</c:v>
                </c:pt>
                <c:pt idx="2141">
                  <c:v>137.12100000000001</c:v>
                </c:pt>
                <c:pt idx="2142">
                  <c:v>137.47300000000001</c:v>
                </c:pt>
                <c:pt idx="2143">
                  <c:v>138.65899999999999</c:v>
                </c:pt>
                <c:pt idx="2144">
                  <c:v>139.59299999999999</c:v>
                </c:pt>
                <c:pt idx="2145">
                  <c:v>140.429</c:v>
                </c:pt>
                <c:pt idx="2146">
                  <c:v>139.363</c:v>
                </c:pt>
                <c:pt idx="2147">
                  <c:v>140.19800000000001</c:v>
                </c:pt>
                <c:pt idx="2148">
                  <c:v>140.429</c:v>
                </c:pt>
                <c:pt idx="2149">
                  <c:v>139.923</c:v>
                </c:pt>
                <c:pt idx="2150">
                  <c:v>142.04400000000001</c:v>
                </c:pt>
                <c:pt idx="2151">
                  <c:v>140.95599999999999</c:v>
                </c:pt>
                <c:pt idx="2152">
                  <c:v>139.143</c:v>
                </c:pt>
                <c:pt idx="2153">
                  <c:v>140.96700000000001</c:v>
                </c:pt>
                <c:pt idx="2154">
                  <c:v>140.72499999999999</c:v>
                </c:pt>
                <c:pt idx="2155">
                  <c:v>139.18700000000001</c:v>
                </c:pt>
                <c:pt idx="2156">
                  <c:v>140.65899999999999</c:v>
                </c:pt>
                <c:pt idx="2157">
                  <c:v>140.934</c:v>
                </c:pt>
                <c:pt idx="2158">
                  <c:v>138.066</c:v>
                </c:pt>
                <c:pt idx="2159">
                  <c:v>140.68100000000001</c:v>
                </c:pt>
                <c:pt idx="2160">
                  <c:v>138.69200000000001</c:v>
                </c:pt>
                <c:pt idx="2161">
                  <c:v>134.82400000000001</c:v>
                </c:pt>
                <c:pt idx="2162">
                  <c:v>136.80199999999999</c:v>
                </c:pt>
                <c:pt idx="2163">
                  <c:v>134.989</c:v>
                </c:pt>
                <c:pt idx="2164">
                  <c:v>133.154</c:v>
                </c:pt>
                <c:pt idx="2165">
                  <c:v>135.80199999999999</c:v>
                </c:pt>
                <c:pt idx="2166">
                  <c:v>135.637</c:v>
                </c:pt>
                <c:pt idx="2167">
                  <c:v>133.363</c:v>
                </c:pt>
                <c:pt idx="2168">
                  <c:v>134.154</c:v>
                </c:pt>
                <c:pt idx="2169">
                  <c:v>133.297</c:v>
                </c:pt>
                <c:pt idx="2170">
                  <c:v>130.38499999999999</c:v>
                </c:pt>
                <c:pt idx="2171">
                  <c:v>132.11000000000001</c:v>
                </c:pt>
                <c:pt idx="2172">
                  <c:v>131.94499999999999</c:v>
                </c:pt>
                <c:pt idx="2173">
                  <c:v>129.38499999999999</c:v>
                </c:pt>
                <c:pt idx="2174">
                  <c:v>130.91200000000001</c:v>
                </c:pt>
                <c:pt idx="2175">
                  <c:v>130.648</c:v>
                </c:pt>
                <c:pt idx="2176">
                  <c:v>129.73599999999999</c:v>
                </c:pt>
                <c:pt idx="2177">
                  <c:v>130.13200000000001</c:v>
                </c:pt>
                <c:pt idx="2178">
                  <c:v>129.495</c:v>
                </c:pt>
                <c:pt idx="2179">
                  <c:v>129.09899999999999</c:v>
                </c:pt>
                <c:pt idx="2180">
                  <c:v>128.90100000000001</c:v>
                </c:pt>
                <c:pt idx="2181">
                  <c:v>129.066</c:v>
                </c:pt>
                <c:pt idx="2182">
                  <c:v>128.96700000000001</c:v>
                </c:pt>
                <c:pt idx="2183">
                  <c:v>127.242</c:v>
                </c:pt>
                <c:pt idx="2184">
                  <c:v>127.956</c:v>
                </c:pt>
                <c:pt idx="2185">
                  <c:v>129.13200000000001</c:v>
                </c:pt>
                <c:pt idx="2186">
                  <c:v>130.11000000000001</c:v>
                </c:pt>
                <c:pt idx="2187">
                  <c:v>127.16500000000001</c:v>
                </c:pt>
                <c:pt idx="2188">
                  <c:v>129.53800000000001</c:v>
                </c:pt>
                <c:pt idx="2189">
                  <c:v>130</c:v>
                </c:pt>
                <c:pt idx="2190">
                  <c:v>126.901</c:v>
                </c:pt>
                <c:pt idx="2191">
                  <c:v>129.68100000000001</c:v>
                </c:pt>
                <c:pt idx="2192">
                  <c:v>129.923</c:v>
                </c:pt>
                <c:pt idx="2193">
                  <c:v>126.34099999999999</c:v>
                </c:pt>
                <c:pt idx="2194">
                  <c:v>125.286</c:v>
                </c:pt>
                <c:pt idx="2195">
                  <c:v>111.352</c:v>
                </c:pt>
                <c:pt idx="2196">
                  <c:v>100.121</c:v>
                </c:pt>
                <c:pt idx="2197">
                  <c:v>94.8352</c:v>
                </c:pt>
                <c:pt idx="2198">
                  <c:v>91.604399999999998</c:v>
                </c:pt>
                <c:pt idx="2199">
                  <c:v>91.505499999999998</c:v>
                </c:pt>
                <c:pt idx="2200">
                  <c:v>98.3626</c:v>
                </c:pt>
                <c:pt idx="2201">
                  <c:v>102.813</c:v>
                </c:pt>
                <c:pt idx="2202">
                  <c:v>101.23099999999999</c:v>
                </c:pt>
                <c:pt idx="2203">
                  <c:v>102.187</c:v>
                </c:pt>
                <c:pt idx="2204">
                  <c:v>99.648399999999995</c:v>
                </c:pt>
                <c:pt idx="2205">
                  <c:v>98.219800000000006</c:v>
                </c:pt>
                <c:pt idx="2206">
                  <c:v>99.219800000000006</c:v>
                </c:pt>
                <c:pt idx="2207">
                  <c:v>97.340699999999998</c:v>
                </c:pt>
                <c:pt idx="2208">
                  <c:v>96.868099999999998</c:v>
                </c:pt>
                <c:pt idx="2209">
                  <c:v>98.109899999999996</c:v>
                </c:pt>
                <c:pt idx="2210">
                  <c:v>97.307699999999997</c:v>
                </c:pt>
                <c:pt idx="2211">
                  <c:v>96.516499999999994</c:v>
                </c:pt>
                <c:pt idx="2212">
                  <c:v>97.054900000000004</c:v>
                </c:pt>
                <c:pt idx="2213">
                  <c:v>97.340699999999998</c:v>
                </c:pt>
                <c:pt idx="2214">
                  <c:v>97.758200000000002</c:v>
                </c:pt>
                <c:pt idx="2215">
                  <c:v>96.648399999999995</c:v>
                </c:pt>
                <c:pt idx="2216">
                  <c:v>97.648399999999995</c:v>
                </c:pt>
                <c:pt idx="2217">
                  <c:v>97.538499999999999</c:v>
                </c:pt>
                <c:pt idx="2218">
                  <c:v>97.472499999999997</c:v>
                </c:pt>
                <c:pt idx="2219">
                  <c:v>96.989000000000004</c:v>
                </c:pt>
                <c:pt idx="2220">
                  <c:v>98.285700000000006</c:v>
                </c:pt>
                <c:pt idx="2221">
                  <c:v>97.681299999999993</c:v>
                </c:pt>
                <c:pt idx="2222">
                  <c:v>97.945099999999996</c:v>
                </c:pt>
                <c:pt idx="2223">
                  <c:v>100.253</c:v>
                </c:pt>
                <c:pt idx="2224">
                  <c:v>100.34099999999999</c:v>
                </c:pt>
                <c:pt idx="2225">
                  <c:v>98.076899999999995</c:v>
                </c:pt>
                <c:pt idx="2226">
                  <c:v>100.923</c:v>
                </c:pt>
                <c:pt idx="2227">
                  <c:v>101.78</c:v>
                </c:pt>
                <c:pt idx="2228">
                  <c:v>99.274699999999996</c:v>
                </c:pt>
                <c:pt idx="2229">
                  <c:v>100.989</c:v>
                </c:pt>
                <c:pt idx="2230">
                  <c:v>100.626</c:v>
                </c:pt>
                <c:pt idx="2231">
                  <c:v>98.329700000000003</c:v>
                </c:pt>
                <c:pt idx="2232">
                  <c:v>100.97799999999999</c:v>
                </c:pt>
                <c:pt idx="2233">
                  <c:v>101.681</c:v>
                </c:pt>
                <c:pt idx="2234">
                  <c:v>99.505499999999998</c:v>
                </c:pt>
                <c:pt idx="2235">
                  <c:v>102.253</c:v>
                </c:pt>
                <c:pt idx="2236">
                  <c:v>101.923</c:v>
                </c:pt>
                <c:pt idx="2237">
                  <c:v>100.08799999999999</c:v>
                </c:pt>
                <c:pt idx="2238">
                  <c:v>102.604</c:v>
                </c:pt>
                <c:pt idx="2239">
                  <c:v>103.05500000000001</c:v>
                </c:pt>
                <c:pt idx="2240">
                  <c:v>100.80200000000001</c:v>
                </c:pt>
                <c:pt idx="2241">
                  <c:v>102.967</c:v>
                </c:pt>
                <c:pt idx="2242">
                  <c:v>103.94499999999999</c:v>
                </c:pt>
                <c:pt idx="2243">
                  <c:v>101.91200000000001</c:v>
                </c:pt>
                <c:pt idx="2244">
                  <c:v>103.956</c:v>
                </c:pt>
                <c:pt idx="2245">
                  <c:v>104.08799999999999</c:v>
                </c:pt>
                <c:pt idx="2246">
                  <c:v>102.473</c:v>
                </c:pt>
                <c:pt idx="2247">
                  <c:v>103.505</c:v>
                </c:pt>
                <c:pt idx="2248">
                  <c:v>103.703</c:v>
                </c:pt>
                <c:pt idx="2249">
                  <c:v>102.76900000000001</c:v>
                </c:pt>
                <c:pt idx="2250">
                  <c:v>104.86799999999999</c:v>
                </c:pt>
                <c:pt idx="2251">
                  <c:v>104.38500000000001</c:v>
                </c:pt>
                <c:pt idx="2252">
                  <c:v>103.22</c:v>
                </c:pt>
                <c:pt idx="2253">
                  <c:v>103.879</c:v>
                </c:pt>
                <c:pt idx="2254">
                  <c:v>103.76900000000001</c:v>
                </c:pt>
                <c:pt idx="2255">
                  <c:v>103.989</c:v>
                </c:pt>
                <c:pt idx="2256">
                  <c:v>104.16500000000001</c:v>
                </c:pt>
                <c:pt idx="2257">
                  <c:v>103.253</c:v>
                </c:pt>
                <c:pt idx="2258">
                  <c:v>103.91200000000001</c:v>
                </c:pt>
                <c:pt idx="2259">
                  <c:v>104.11</c:v>
                </c:pt>
                <c:pt idx="2260">
                  <c:v>103.78</c:v>
                </c:pt>
                <c:pt idx="2261">
                  <c:v>104.363</c:v>
                </c:pt>
                <c:pt idx="2262">
                  <c:v>104.857</c:v>
                </c:pt>
                <c:pt idx="2263">
                  <c:v>104.30800000000001</c:v>
                </c:pt>
                <c:pt idx="2264">
                  <c:v>103.61499999999999</c:v>
                </c:pt>
                <c:pt idx="2265">
                  <c:v>104.758</c:v>
                </c:pt>
                <c:pt idx="2266">
                  <c:v>103.538</c:v>
                </c:pt>
                <c:pt idx="2267">
                  <c:v>105.69199999999999</c:v>
                </c:pt>
                <c:pt idx="2268">
                  <c:v>106.19799999999999</c:v>
                </c:pt>
                <c:pt idx="2269">
                  <c:v>104.19799999999999</c:v>
                </c:pt>
                <c:pt idx="2270">
                  <c:v>104.791</c:v>
                </c:pt>
                <c:pt idx="2271">
                  <c:v>104.462</c:v>
                </c:pt>
                <c:pt idx="2272">
                  <c:v>101.56</c:v>
                </c:pt>
                <c:pt idx="2273">
                  <c:v>104.044</c:v>
                </c:pt>
                <c:pt idx="2274">
                  <c:v>105.242</c:v>
                </c:pt>
                <c:pt idx="2275">
                  <c:v>102.703</c:v>
                </c:pt>
                <c:pt idx="2276">
                  <c:v>105.58199999999999</c:v>
                </c:pt>
                <c:pt idx="2277">
                  <c:v>105.54900000000001</c:v>
                </c:pt>
                <c:pt idx="2278">
                  <c:v>103.209</c:v>
                </c:pt>
                <c:pt idx="2279">
                  <c:v>105.83499999999999</c:v>
                </c:pt>
                <c:pt idx="2280">
                  <c:v>106.813</c:v>
                </c:pt>
                <c:pt idx="2281">
                  <c:v>104.538</c:v>
                </c:pt>
                <c:pt idx="2282">
                  <c:v>106.033</c:v>
                </c:pt>
                <c:pt idx="2283">
                  <c:v>106.626</c:v>
                </c:pt>
                <c:pt idx="2284">
                  <c:v>104.626</c:v>
                </c:pt>
                <c:pt idx="2285">
                  <c:v>106.604</c:v>
                </c:pt>
                <c:pt idx="2286">
                  <c:v>107.505</c:v>
                </c:pt>
                <c:pt idx="2287">
                  <c:v>104.34099999999999</c:v>
                </c:pt>
                <c:pt idx="2288">
                  <c:v>107.154</c:v>
                </c:pt>
                <c:pt idx="2289">
                  <c:v>108.13200000000001</c:v>
                </c:pt>
                <c:pt idx="2290">
                  <c:v>106.407</c:v>
                </c:pt>
                <c:pt idx="2291">
                  <c:v>108.13200000000001</c:v>
                </c:pt>
                <c:pt idx="2292">
                  <c:v>108.41800000000001</c:v>
                </c:pt>
                <c:pt idx="2293">
                  <c:v>106.34099999999999</c:v>
                </c:pt>
                <c:pt idx="2294">
                  <c:v>106.13200000000001</c:v>
                </c:pt>
                <c:pt idx="2295">
                  <c:v>107.89</c:v>
                </c:pt>
                <c:pt idx="2296">
                  <c:v>107.78</c:v>
                </c:pt>
                <c:pt idx="2297">
                  <c:v>108.154</c:v>
                </c:pt>
                <c:pt idx="2298">
                  <c:v>109.604</c:v>
                </c:pt>
                <c:pt idx="2299">
                  <c:v>108.69199999999999</c:v>
                </c:pt>
                <c:pt idx="2300">
                  <c:v>108.099</c:v>
                </c:pt>
                <c:pt idx="2301">
                  <c:v>108.429</c:v>
                </c:pt>
                <c:pt idx="2302">
                  <c:v>109.473</c:v>
                </c:pt>
                <c:pt idx="2303">
                  <c:v>109.495</c:v>
                </c:pt>
                <c:pt idx="2304">
                  <c:v>108.791</c:v>
                </c:pt>
                <c:pt idx="2305">
                  <c:v>109.83499999999999</c:v>
                </c:pt>
                <c:pt idx="2306">
                  <c:v>110.187</c:v>
                </c:pt>
                <c:pt idx="2307">
                  <c:v>109.604</c:v>
                </c:pt>
                <c:pt idx="2308">
                  <c:v>111.044</c:v>
                </c:pt>
                <c:pt idx="2309">
                  <c:v>111.923</c:v>
                </c:pt>
                <c:pt idx="2310">
                  <c:v>110.19799999999999</c:v>
                </c:pt>
                <c:pt idx="2311">
                  <c:v>112.505</c:v>
                </c:pt>
                <c:pt idx="2312">
                  <c:v>111.94499999999999</c:v>
                </c:pt>
                <c:pt idx="2313">
                  <c:v>109.76900000000001</c:v>
                </c:pt>
                <c:pt idx="2314">
                  <c:v>112.176</c:v>
                </c:pt>
                <c:pt idx="2315">
                  <c:v>107.934</c:v>
                </c:pt>
                <c:pt idx="2316">
                  <c:v>103.879</c:v>
                </c:pt>
                <c:pt idx="2317">
                  <c:v>104.91200000000001</c:v>
                </c:pt>
                <c:pt idx="2318">
                  <c:v>103.83499999999999</c:v>
                </c:pt>
                <c:pt idx="2319">
                  <c:v>101.462</c:v>
                </c:pt>
                <c:pt idx="2320">
                  <c:v>102.066</c:v>
                </c:pt>
                <c:pt idx="2321">
                  <c:v>103.044</c:v>
                </c:pt>
                <c:pt idx="2322">
                  <c:v>102.13200000000001</c:v>
                </c:pt>
                <c:pt idx="2323">
                  <c:v>106.58199999999999</c:v>
                </c:pt>
                <c:pt idx="2324">
                  <c:v>109.78</c:v>
                </c:pt>
                <c:pt idx="2325">
                  <c:v>109.593</c:v>
                </c:pt>
                <c:pt idx="2326">
                  <c:v>114.077</c:v>
                </c:pt>
                <c:pt idx="2327">
                  <c:v>119.176</c:v>
                </c:pt>
                <c:pt idx="2328">
                  <c:v>119.11</c:v>
                </c:pt>
                <c:pt idx="2329">
                  <c:v>122.253</c:v>
                </c:pt>
                <c:pt idx="2330">
                  <c:v>127</c:v>
                </c:pt>
                <c:pt idx="2331">
                  <c:v>123.099</c:v>
                </c:pt>
                <c:pt idx="2332">
                  <c:v>122.989</c:v>
                </c:pt>
                <c:pt idx="2333">
                  <c:v>126.242</c:v>
                </c:pt>
                <c:pt idx="2334">
                  <c:v>124.857</c:v>
                </c:pt>
                <c:pt idx="2335">
                  <c:v>125.67</c:v>
                </c:pt>
                <c:pt idx="2336">
                  <c:v>128.26400000000001</c:v>
                </c:pt>
                <c:pt idx="2337">
                  <c:v>127.13200000000001</c:v>
                </c:pt>
                <c:pt idx="2338">
                  <c:v>127.38500000000001</c:v>
                </c:pt>
                <c:pt idx="2339">
                  <c:v>130.17599999999999</c:v>
                </c:pt>
                <c:pt idx="2340">
                  <c:v>129.73599999999999</c:v>
                </c:pt>
                <c:pt idx="2341">
                  <c:v>129.68100000000001</c:v>
                </c:pt>
                <c:pt idx="2342">
                  <c:v>131.74700000000001</c:v>
                </c:pt>
                <c:pt idx="2343">
                  <c:v>129.97800000000001</c:v>
                </c:pt>
                <c:pt idx="2344">
                  <c:v>130.65899999999999</c:v>
                </c:pt>
                <c:pt idx="2345">
                  <c:v>132.26400000000001</c:v>
                </c:pt>
                <c:pt idx="2346">
                  <c:v>132.08799999999999</c:v>
                </c:pt>
                <c:pt idx="2347">
                  <c:v>131.04400000000001</c:v>
                </c:pt>
                <c:pt idx="2348">
                  <c:v>133.12100000000001</c:v>
                </c:pt>
                <c:pt idx="2349">
                  <c:v>132</c:v>
                </c:pt>
                <c:pt idx="2350">
                  <c:v>131.65899999999999</c:v>
                </c:pt>
                <c:pt idx="2351">
                  <c:v>132.46199999999999</c:v>
                </c:pt>
                <c:pt idx="2352">
                  <c:v>133.03299999999999</c:v>
                </c:pt>
                <c:pt idx="2353">
                  <c:v>133.571</c:v>
                </c:pt>
                <c:pt idx="2354">
                  <c:v>132.209</c:v>
                </c:pt>
                <c:pt idx="2355">
                  <c:v>133.65899999999999</c:v>
                </c:pt>
                <c:pt idx="2356">
                  <c:v>134.94499999999999</c:v>
                </c:pt>
                <c:pt idx="2357">
                  <c:v>133.11000000000001</c:v>
                </c:pt>
                <c:pt idx="2358">
                  <c:v>135.209</c:v>
                </c:pt>
                <c:pt idx="2359">
                  <c:v>135.94499999999999</c:v>
                </c:pt>
                <c:pt idx="2360">
                  <c:v>133.88999999999999</c:v>
                </c:pt>
                <c:pt idx="2361">
                  <c:v>132.60400000000001</c:v>
                </c:pt>
                <c:pt idx="2362">
                  <c:v>135.40700000000001</c:v>
                </c:pt>
                <c:pt idx="2363">
                  <c:v>134.648</c:v>
                </c:pt>
                <c:pt idx="2364">
                  <c:v>133.25299999999999</c:v>
                </c:pt>
                <c:pt idx="2365">
                  <c:v>135.923</c:v>
                </c:pt>
                <c:pt idx="2366">
                  <c:v>132.95599999999999</c:v>
                </c:pt>
                <c:pt idx="2367">
                  <c:v>133.95599999999999</c:v>
                </c:pt>
                <c:pt idx="2368">
                  <c:v>136.61500000000001</c:v>
                </c:pt>
                <c:pt idx="2369">
                  <c:v>135.46199999999999</c:v>
                </c:pt>
                <c:pt idx="2370">
                  <c:v>135.47300000000001</c:v>
                </c:pt>
                <c:pt idx="2371">
                  <c:v>138.22</c:v>
                </c:pt>
                <c:pt idx="2372">
                  <c:v>134.24199999999999</c:v>
                </c:pt>
                <c:pt idx="2373">
                  <c:v>134.95599999999999</c:v>
                </c:pt>
                <c:pt idx="2374">
                  <c:v>137.56</c:v>
                </c:pt>
                <c:pt idx="2375">
                  <c:v>135.011</c:v>
                </c:pt>
                <c:pt idx="2376">
                  <c:v>135.26400000000001</c:v>
                </c:pt>
                <c:pt idx="2377">
                  <c:v>137.72499999999999</c:v>
                </c:pt>
                <c:pt idx="2378">
                  <c:v>135.54900000000001</c:v>
                </c:pt>
                <c:pt idx="2379">
                  <c:v>135.934</c:v>
                </c:pt>
                <c:pt idx="2380">
                  <c:v>138.96700000000001</c:v>
                </c:pt>
                <c:pt idx="2381">
                  <c:v>135.571</c:v>
                </c:pt>
                <c:pt idx="2382">
                  <c:v>135.72499999999999</c:v>
                </c:pt>
                <c:pt idx="2383">
                  <c:v>138.23099999999999</c:v>
                </c:pt>
                <c:pt idx="2384">
                  <c:v>136.76900000000001</c:v>
                </c:pt>
                <c:pt idx="2385">
                  <c:v>137.68100000000001</c:v>
                </c:pt>
                <c:pt idx="2386">
                  <c:v>139.02199999999999</c:v>
                </c:pt>
                <c:pt idx="2387">
                  <c:v>136.46199999999999</c:v>
                </c:pt>
                <c:pt idx="2388">
                  <c:v>136.40700000000001</c:v>
                </c:pt>
                <c:pt idx="2389">
                  <c:v>137.077</c:v>
                </c:pt>
                <c:pt idx="2390">
                  <c:v>136.74700000000001</c:v>
                </c:pt>
                <c:pt idx="2391">
                  <c:v>137.52699999999999</c:v>
                </c:pt>
                <c:pt idx="2392">
                  <c:v>139.23099999999999</c:v>
                </c:pt>
                <c:pt idx="2393">
                  <c:v>138.81299999999999</c:v>
                </c:pt>
                <c:pt idx="2394">
                  <c:v>138.94499999999999</c:v>
                </c:pt>
                <c:pt idx="2395">
                  <c:v>139.33000000000001</c:v>
                </c:pt>
                <c:pt idx="2396">
                  <c:v>139.08799999999999</c:v>
                </c:pt>
                <c:pt idx="2397">
                  <c:v>140.53800000000001</c:v>
                </c:pt>
                <c:pt idx="2398">
                  <c:v>137.95599999999999</c:v>
                </c:pt>
                <c:pt idx="2399">
                  <c:v>137.703</c:v>
                </c:pt>
                <c:pt idx="2400">
                  <c:v>137.91200000000001</c:v>
                </c:pt>
                <c:pt idx="2401">
                  <c:v>136.714</c:v>
                </c:pt>
                <c:pt idx="2402">
                  <c:v>135.374</c:v>
                </c:pt>
                <c:pt idx="2403">
                  <c:v>135.16499999999999</c:v>
                </c:pt>
                <c:pt idx="2404">
                  <c:v>134.40700000000001</c:v>
                </c:pt>
                <c:pt idx="2405">
                  <c:v>133.96700000000001</c:v>
                </c:pt>
                <c:pt idx="2406">
                  <c:v>135.72499999999999</c:v>
                </c:pt>
                <c:pt idx="2407">
                  <c:v>133.34100000000001</c:v>
                </c:pt>
                <c:pt idx="2408">
                  <c:v>133.52699999999999</c:v>
                </c:pt>
                <c:pt idx="2409">
                  <c:v>135.59299999999999</c:v>
                </c:pt>
                <c:pt idx="2410">
                  <c:v>131.39599999999999</c:v>
                </c:pt>
                <c:pt idx="2411">
                  <c:v>131.95599999999999</c:v>
                </c:pt>
                <c:pt idx="2412">
                  <c:v>132.76900000000001</c:v>
                </c:pt>
                <c:pt idx="2413">
                  <c:v>131.26400000000001</c:v>
                </c:pt>
                <c:pt idx="2414">
                  <c:v>131.90100000000001</c:v>
                </c:pt>
                <c:pt idx="2415">
                  <c:v>134.209</c:v>
                </c:pt>
                <c:pt idx="2416">
                  <c:v>131.791</c:v>
                </c:pt>
                <c:pt idx="2417">
                  <c:v>130.791</c:v>
                </c:pt>
                <c:pt idx="2418">
                  <c:v>133.27500000000001</c:v>
                </c:pt>
                <c:pt idx="2419">
                  <c:v>130.363</c:v>
                </c:pt>
                <c:pt idx="2420">
                  <c:v>130.429</c:v>
                </c:pt>
                <c:pt idx="2421">
                  <c:v>133.08799999999999</c:v>
                </c:pt>
                <c:pt idx="2422">
                  <c:v>131.08799999999999</c:v>
                </c:pt>
                <c:pt idx="2423">
                  <c:v>131.18700000000001</c:v>
                </c:pt>
                <c:pt idx="2424">
                  <c:v>132.363</c:v>
                </c:pt>
                <c:pt idx="2425">
                  <c:v>130.11000000000001</c:v>
                </c:pt>
                <c:pt idx="2426">
                  <c:v>130.47300000000001</c:v>
                </c:pt>
                <c:pt idx="2427">
                  <c:v>131.94499999999999</c:v>
                </c:pt>
                <c:pt idx="2428">
                  <c:v>129.09899999999999</c:v>
                </c:pt>
                <c:pt idx="2429">
                  <c:v>128.703</c:v>
                </c:pt>
                <c:pt idx="2430">
                  <c:v>131.066</c:v>
                </c:pt>
                <c:pt idx="2431">
                  <c:v>129.51599999999999</c:v>
                </c:pt>
                <c:pt idx="2432">
                  <c:v>128.68100000000001</c:v>
                </c:pt>
                <c:pt idx="2433">
                  <c:v>129.846</c:v>
                </c:pt>
                <c:pt idx="2434">
                  <c:v>126.011</c:v>
                </c:pt>
                <c:pt idx="2435">
                  <c:v>117.34099999999999</c:v>
                </c:pt>
                <c:pt idx="2436">
                  <c:v>113.78</c:v>
                </c:pt>
                <c:pt idx="2437">
                  <c:v>110.242</c:v>
                </c:pt>
                <c:pt idx="2438">
                  <c:v>109.176</c:v>
                </c:pt>
                <c:pt idx="2439">
                  <c:v>111.89</c:v>
                </c:pt>
                <c:pt idx="2440">
                  <c:v>117.253</c:v>
                </c:pt>
                <c:pt idx="2441">
                  <c:v>119.934</c:v>
                </c:pt>
                <c:pt idx="2442">
                  <c:v>122.066</c:v>
                </c:pt>
                <c:pt idx="2443">
                  <c:v>121.901</c:v>
                </c:pt>
                <c:pt idx="2444">
                  <c:v>121.27500000000001</c:v>
                </c:pt>
                <c:pt idx="2445">
                  <c:v>120.495</c:v>
                </c:pt>
                <c:pt idx="2446">
                  <c:v>119.61499999999999</c:v>
                </c:pt>
                <c:pt idx="2447">
                  <c:v>120.41800000000001</c:v>
                </c:pt>
                <c:pt idx="2448">
                  <c:v>119.65900000000001</c:v>
                </c:pt>
                <c:pt idx="2449">
                  <c:v>119.94499999999999</c:v>
                </c:pt>
                <c:pt idx="2450">
                  <c:v>120.264</c:v>
                </c:pt>
                <c:pt idx="2451">
                  <c:v>119.51600000000001</c:v>
                </c:pt>
                <c:pt idx="2452">
                  <c:v>119.604</c:v>
                </c:pt>
                <c:pt idx="2453">
                  <c:v>122.44</c:v>
                </c:pt>
                <c:pt idx="2454">
                  <c:v>122.16500000000001</c:v>
                </c:pt>
                <c:pt idx="2455">
                  <c:v>121.473</c:v>
                </c:pt>
                <c:pt idx="2456">
                  <c:v>124.374</c:v>
                </c:pt>
                <c:pt idx="2457">
                  <c:v>121.48399999999999</c:v>
                </c:pt>
                <c:pt idx="2458">
                  <c:v>123.187</c:v>
                </c:pt>
                <c:pt idx="2459">
                  <c:v>126.077</c:v>
                </c:pt>
                <c:pt idx="2460">
                  <c:v>123.22</c:v>
                </c:pt>
                <c:pt idx="2461">
                  <c:v>122.846</c:v>
                </c:pt>
                <c:pt idx="2462">
                  <c:v>125.714</c:v>
                </c:pt>
                <c:pt idx="2463">
                  <c:v>122.714</c:v>
                </c:pt>
                <c:pt idx="2464">
                  <c:v>121.94499999999999</c:v>
                </c:pt>
                <c:pt idx="2465">
                  <c:v>126.187</c:v>
                </c:pt>
                <c:pt idx="2466">
                  <c:v>126.19799999999999</c:v>
                </c:pt>
                <c:pt idx="2467">
                  <c:v>122.78</c:v>
                </c:pt>
                <c:pt idx="2468">
                  <c:v>125.72499999999999</c:v>
                </c:pt>
                <c:pt idx="2469">
                  <c:v>124.857</c:v>
                </c:pt>
                <c:pt idx="2470">
                  <c:v>122.69199999999999</c:v>
                </c:pt>
                <c:pt idx="2471">
                  <c:v>125.791</c:v>
                </c:pt>
                <c:pt idx="2472">
                  <c:v>126.176</c:v>
                </c:pt>
                <c:pt idx="2473">
                  <c:v>124.363</c:v>
                </c:pt>
                <c:pt idx="2474">
                  <c:v>126.703</c:v>
                </c:pt>
                <c:pt idx="2475">
                  <c:v>127.824</c:v>
                </c:pt>
                <c:pt idx="2476">
                  <c:v>124.703</c:v>
                </c:pt>
                <c:pt idx="2477">
                  <c:v>128.18700000000001</c:v>
                </c:pt>
                <c:pt idx="2478">
                  <c:v>127.758</c:v>
                </c:pt>
                <c:pt idx="2479">
                  <c:v>126.209</c:v>
                </c:pt>
                <c:pt idx="2480">
                  <c:v>128.154</c:v>
                </c:pt>
                <c:pt idx="2481">
                  <c:v>128.429</c:v>
                </c:pt>
                <c:pt idx="2482">
                  <c:v>126.80200000000001</c:v>
                </c:pt>
                <c:pt idx="2483">
                  <c:v>128.791</c:v>
                </c:pt>
                <c:pt idx="2484">
                  <c:v>127.077</c:v>
                </c:pt>
                <c:pt idx="2485">
                  <c:v>127.08799999999999</c:v>
                </c:pt>
                <c:pt idx="2486">
                  <c:v>127.593</c:v>
                </c:pt>
                <c:pt idx="2487">
                  <c:v>127.363</c:v>
                </c:pt>
                <c:pt idx="2488">
                  <c:v>127.78</c:v>
                </c:pt>
                <c:pt idx="2489">
                  <c:v>129.352</c:v>
                </c:pt>
                <c:pt idx="2490">
                  <c:v>129.24199999999999</c:v>
                </c:pt>
                <c:pt idx="2491">
                  <c:v>128.97800000000001</c:v>
                </c:pt>
                <c:pt idx="2492">
                  <c:v>128.17599999999999</c:v>
                </c:pt>
                <c:pt idx="2493">
                  <c:v>129.02199999999999</c:v>
                </c:pt>
                <c:pt idx="2494">
                  <c:v>130.81299999999999</c:v>
                </c:pt>
                <c:pt idx="2495">
                  <c:v>128.83500000000001</c:v>
                </c:pt>
                <c:pt idx="2496">
                  <c:v>129.74700000000001</c:v>
                </c:pt>
                <c:pt idx="2497">
                  <c:v>130.87899999999999</c:v>
                </c:pt>
                <c:pt idx="2498">
                  <c:v>129.05500000000001</c:v>
                </c:pt>
                <c:pt idx="2499">
                  <c:v>128.47300000000001</c:v>
                </c:pt>
                <c:pt idx="2500">
                  <c:v>131.12100000000001</c:v>
                </c:pt>
                <c:pt idx="2501">
                  <c:v>131.87899999999999</c:v>
                </c:pt>
                <c:pt idx="2502">
                  <c:v>129.68100000000001</c:v>
                </c:pt>
                <c:pt idx="2503">
                  <c:v>132.60400000000001</c:v>
                </c:pt>
                <c:pt idx="2504">
                  <c:v>132.54900000000001</c:v>
                </c:pt>
                <c:pt idx="2505">
                  <c:v>129.13200000000001</c:v>
                </c:pt>
                <c:pt idx="2506">
                  <c:v>132.143</c:v>
                </c:pt>
                <c:pt idx="2507">
                  <c:v>132.97800000000001</c:v>
                </c:pt>
                <c:pt idx="2508">
                  <c:v>129.66999999999999</c:v>
                </c:pt>
                <c:pt idx="2509">
                  <c:v>133.05500000000001</c:v>
                </c:pt>
                <c:pt idx="2510">
                  <c:v>133.60400000000001</c:v>
                </c:pt>
                <c:pt idx="2511">
                  <c:v>130.48400000000001</c:v>
                </c:pt>
                <c:pt idx="2512">
                  <c:v>132.66999999999999</c:v>
                </c:pt>
                <c:pt idx="2513">
                  <c:v>133.75800000000001</c:v>
                </c:pt>
                <c:pt idx="2514">
                  <c:v>131.13200000000001</c:v>
                </c:pt>
                <c:pt idx="2515">
                  <c:v>134.011</c:v>
                </c:pt>
                <c:pt idx="2516">
                  <c:v>134.286</c:v>
                </c:pt>
                <c:pt idx="2517">
                  <c:v>131.80199999999999</c:v>
                </c:pt>
                <c:pt idx="2518">
                  <c:v>135.066</c:v>
                </c:pt>
                <c:pt idx="2519">
                  <c:v>134.846</c:v>
                </c:pt>
                <c:pt idx="2520">
                  <c:v>132.66999999999999</c:v>
                </c:pt>
                <c:pt idx="2521">
                  <c:v>135.13200000000001</c:v>
                </c:pt>
                <c:pt idx="2522">
                  <c:v>133.714</c:v>
                </c:pt>
                <c:pt idx="2523">
                  <c:v>132.505</c:v>
                </c:pt>
                <c:pt idx="2524">
                  <c:v>134.011</c:v>
                </c:pt>
                <c:pt idx="2525">
                  <c:v>134.80199999999999</c:v>
                </c:pt>
                <c:pt idx="2526">
                  <c:v>132.24199999999999</c:v>
                </c:pt>
                <c:pt idx="2527">
                  <c:v>132.66999999999999</c:v>
                </c:pt>
                <c:pt idx="2528">
                  <c:v>132.077</c:v>
                </c:pt>
                <c:pt idx="2529">
                  <c:v>131.209</c:v>
                </c:pt>
                <c:pt idx="2530">
                  <c:v>132.46199999999999</c:v>
                </c:pt>
                <c:pt idx="2531">
                  <c:v>132.73599999999999</c:v>
                </c:pt>
                <c:pt idx="2532">
                  <c:v>131.68100000000001</c:v>
                </c:pt>
                <c:pt idx="2533">
                  <c:v>132.352</c:v>
                </c:pt>
                <c:pt idx="2534">
                  <c:v>132.31899999999999</c:v>
                </c:pt>
                <c:pt idx="2535">
                  <c:v>132.97800000000001</c:v>
                </c:pt>
                <c:pt idx="2536">
                  <c:v>132.51599999999999</c:v>
                </c:pt>
                <c:pt idx="2537">
                  <c:v>131.94499999999999</c:v>
                </c:pt>
                <c:pt idx="2538">
                  <c:v>132.75800000000001</c:v>
                </c:pt>
                <c:pt idx="2539">
                  <c:v>132.80199999999999</c:v>
                </c:pt>
                <c:pt idx="2540">
                  <c:v>132.78</c:v>
                </c:pt>
                <c:pt idx="2541">
                  <c:v>133.87899999999999</c:v>
                </c:pt>
                <c:pt idx="2542">
                  <c:v>133.78</c:v>
                </c:pt>
                <c:pt idx="2543">
                  <c:v>131.24199999999999</c:v>
                </c:pt>
                <c:pt idx="2544">
                  <c:v>132.87899999999999</c:v>
                </c:pt>
                <c:pt idx="2545">
                  <c:v>134.22</c:v>
                </c:pt>
                <c:pt idx="2546">
                  <c:v>132.011</c:v>
                </c:pt>
                <c:pt idx="2547">
                  <c:v>134.76900000000001</c:v>
                </c:pt>
                <c:pt idx="2548">
                  <c:v>134.30799999999999</c:v>
                </c:pt>
                <c:pt idx="2549">
                  <c:v>132.30799999999999</c:v>
                </c:pt>
                <c:pt idx="2550">
                  <c:v>134.989</c:v>
                </c:pt>
                <c:pt idx="2551">
                  <c:v>134.74700000000001</c:v>
                </c:pt>
                <c:pt idx="2552">
                  <c:v>132.154</c:v>
                </c:pt>
                <c:pt idx="2553">
                  <c:v>135.11000000000001</c:v>
                </c:pt>
                <c:pt idx="2554">
                  <c:v>133.505</c:v>
                </c:pt>
                <c:pt idx="2555">
                  <c:v>126.19799999999999</c:v>
                </c:pt>
                <c:pt idx="2556">
                  <c:v>124.51600000000001</c:v>
                </c:pt>
                <c:pt idx="2557">
                  <c:v>119.571</c:v>
                </c:pt>
                <c:pt idx="2558">
                  <c:v>114.044</c:v>
                </c:pt>
                <c:pt idx="2559">
                  <c:v>114.02200000000001</c:v>
                </c:pt>
                <c:pt idx="2560">
                  <c:v>112.80200000000001</c:v>
                </c:pt>
                <c:pt idx="2561">
                  <c:v>109.033</c:v>
                </c:pt>
                <c:pt idx="2562">
                  <c:v>111.86799999999999</c:v>
                </c:pt>
                <c:pt idx="2563">
                  <c:v>111.67</c:v>
                </c:pt>
                <c:pt idx="2564">
                  <c:v>110.758</c:v>
                </c:pt>
                <c:pt idx="2565">
                  <c:v>112.538</c:v>
                </c:pt>
                <c:pt idx="2566">
                  <c:v>113.34099999999999</c:v>
                </c:pt>
                <c:pt idx="2567">
                  <c:v>110.505</c:v>
                </c:pt>
                <c:pt idx="2568">
                  <c:v>113.538</c:v>
                </c:pt>
                <c:pt idx="2569">
                  <c:v>113.45099999999999</c:v>
                </c:pt>
                <c:pt idx="2570">
                  <c:v>111.604</c:v>
                </c:pt>
                <c:pt idx="2571">
                  <c:v>113.077</c:v>
                </c:pt>
                <c:pt idx="2572">
                  <c:v>112.923</c:v>
                </c:pt>
                <c:pt idx="2573">
                  <c:v>112.45099999999999</c:v>
                </c:pt>
                <c:pt idx="2574">
                  <c:v>111.901</c:v>
                </c:pt>
                <c:pt idx="2575">
                  <c:v>113.16500000000001</c:v>
                </c:pt>
                <c:pt idx="2576">
                  <c:v>112.846</c:v>
                </c:pt>
                <c:pt idx="2577">
                  <c:v>112.505</c:v>
                </c:pt>
                <c:pt idx="2578">
                  <c:v>113.681</c:v>
                </c:pt>
                <c:pt idx="2579">
                  <c:v>112.30800000000001</c:v>
                </c:pt>
                <c:pt idx="2580">
                  <c:v>112.264</c:v>
                </c:pt>
                <c:pt idx="2581">
                  <c:v>112.473</c:v>
                </c:pt>
                <c:pt idx="2582">
                  <c:v>113.54900000000001</c:v>
                </c:pt>
                <c:pt idx="2583">
                  <c:v>113.58199999999999</c:v>
                </c:pt>
                <c:pt idx="2584">
                  <c:v>113.27500000000001</c:v>
                </c:pt>
                <c:pt idx="2585">
                  <c:v>114.54900000000001</c:v>
                </c:pt>
                <c:pt idx="2586">
                  <c:v>113.538</c:v>
                </c:pt>
                <c:pt idx="2587">
                  <c:v>114.30800000000001</c:v>
                </c:pt>
                <c:pt idx="2588">
                  <c:v>113.65900000000001</c:v>
                </c:pt>
                <c:pt idx="2589">
                  <c:v>115.264</c:v>
                </c:pt>
                <c:pt idx="2590">
                  <c:v>112.83499999999999</c:v>
                </c:pt>
                <c:pt idx="2591">
                  <c:v>114.51600000000001</c:v>
                </c:pt>
                <c:pt idx="2592">
                  <c:v>115.297</c:v>
                </c:pt>
                <c:pt idx="2593">
                  <c:v>113.044</c:v>
                </c:pt>
                <c:pt idx="2594">
                  <c:v>115.747</c:v>
                </c:pt>
                <c:pt idx="2595">
                  <c:v>114.934</c:v>
                </c:pt>
                <c:pt idx="2596">
                  <c:v>113.13200000000001</c:v>
                </c:pt>
                <c:pt idx="2597">
                  <c:v>115.637</c:v>
                </c:pt>
                <c:pt idx="2598">
                  <c:v>115.604</c:v>
                </c:pt>
                <c:pt idx="2599">
                  <c:v>113.97799999999999</c:v>
                </c:pt>
                <c:pt idx="2600">
                  <c:v>115.242</c:v>
                </c:pt>
                <c:pt idx="2601">
                  <c:v>115.407</c:v>
                </c:pt>
                <c:pt idx="2602">
                  <c:v>113.066</c:v>
                </c:pt>
                <c:pt idx="2603">
                  <c:v>115.121</c:v>
                </c:pt>
                <c:pt idx="2604">
                  <c:v>116.242</c:v>
                </c:pt>
                <c:pt idx="2605">
                  <c:v>112.16500000000001</c:v>
                </c:pt>
                <c:pt idx="2606">
                  <c:v>113.44</c:v>
                </c:pt>
                <c:pt idx="2607">
                  <c:v>115.45099999999999</c:v>
                </c:pt>
                <c:pt idx="2608">
                  <c:v>113.89</c:v>
                </c:pt>
                <c:pt idx="2609">
                  <c:v>113.099</c:v>
                </c:pt>
                <c:pt idx="2610">
                  <c:v>115.61499999999999</c:v>
                </c:pt>
                <c:pt idx="2611">
                  <c:v>113.41800000000001</c:v>
                </c:pt>
                <c:pt idx="2612">
                  <c:v>112.86799999999999</c:v>
                </c:pt>
                <c:pt idx="2613">
                  <c:v>115.923</c:v>
                </c:pt>
                <c:pt idx="2614">
                  <c:v>114.352</c:v>
                </c:pt>
                <c:pt idx="2615">
                  <c:v>114.30800000000001</c:v>
                </c:pt>
                <c:pt idx="2616">
                  <c:v>116.143</c:v>
                </c:pt>
                <c:pt idx="2617">
                  <c:v>113.736</c:v>
                </c:pt>
                <c:pt idx="2618">
                  <c:v>113.83499999999999</c:v>
                </c:pt>
                <c:pt idx="2619">
                  <c:v>115.703</c:v>
                </c:pt>
                <c:pt idx="2620">
                  <c:v>114.22</c:v>
                </c:pt>
                <c:pt idx="2621">
                  <c:v>113.681</c:v>
                </c:pt>
                <c:pt idx="2622">
                  <c:v>115.27500000000001</c:v>
                </c:pt>
                <c:pt idx="2623">
                  <c:v>113.242</c:v>
                </c:pt>
                <c:pt idx="2624">
                  <c:v>113.736</c:v>
                </c:pt>
                <c:pt idx="2625">
                  <c:v>116.154</c:v>
                </c:pt>
                <c:pt idx="2626">
                  <c:v>113.703</c:v>
                </c:pt>
                <c:pt idx="2627">
                  <c:v>114.099</c:v>
                </c:pt>
                <c:pt idx="2628">
                  <c:v>114.571</c:v>
                </c:pt>
                <c:pt idx="2629">
                  <c:v>114.286</c:v>
                </c:pt>
                <c:pt idx="2630">
                  <c:v>114.791</c:v>
                </c:pt>
                <c:pt idx="2631">
                  <c:v>114.956</c:v>
                </c:pt>
                <c:pt idx="2632">
                  <c:v>115.02200000000001</c:v>
                </c:pt>
                <c:pt idx="2633">
                  <c:v>112.38500000000001</c:v>
                </c:pt>
                <c:pt idx="2634">
                  <c:v>112.61499999999999</c:v>
                </c:pt>
                <c:pt idx="2635">
                  <c:v>111.879</c:v>
                </c:pt>
                <c:pt idx="2636">
                  <c:v>111.89</c:v>
                </c:pt>
                <c:pt idx="2637">
                  <c:v>112.02200000000001</c:v>
                </c:pt>
                <c:pt idx="2638">
                  <c:v>111.099</c:v>
                </c:pt>
                <c:pt idx="2639">
                  <c:v>112.736</c:v>
                </c:pt>
                <c:pt idx="2640">
                  <c:v>112.495</c:v>
                </c:pt>
                <c:pt idx="2641">
                  <c:v>112.857</c:v>
                </c:pt>
                <c:pt idx="2642">
                  <c:v>114.187</c:v>
                </c:pt>
                <c:pt idx="2643">
                  <c:v>114.462</c:v>
                </c:pt>
                <c:pt idx="2644">
                  <c:v>113.374</c:v>
                </c:pt>
                <c:pt idx="2645">
                  <c:v>113.86799999999999</c:v>
                </c:pt>
                <c:pt idx="2646">
                  <c:v>115.099</c:v>
                </c:pt>
                <c:pt idx="2647">
                  <c:v>113.681</c:v>
                </c:pt>
                <c:pt idx="2648">
                  <c:v>116.011</c:v>
                </c:pt>
                <c:pt idx="2649">
                  <c:v>116.41800000000001</c:v>
                </c:pt>
                <c:pt idx="2650">
                  <c:v>114.86799999999999</c:v>
                </c:pt>
                <c:pt idx="2651">
                  <c:v>116.209</c:v>
                </c:pt>
                <c:pt idx="2652">
                  <c:v>116.19799999999999</c:v>
                </c:pt>
                <c:pt idx="2653">
                  <c:v>114.967</c:v>
                </c:pt>
                <c:pt idx="2654">
                  <c:v>116.209</c:v>
                </c:pt>
                <c:pt idx="2655">
                  <c:v>115.593</c:v>
                </c:pt>
                <c:pt idx="2656">
                  <c:v>114.527</c:v>
                </c:pt>
                <c:pt idx="2657">
                  <c:v>117.099</c:v>
                </c:pt>
                <c:pt idx="2658">
                  <c:v>117.505</c:v>
                </c:pt>
                <c:pt idx="2659">
                  <c:v>115.44</c:v>
                </c:pt>
                <c:pt idx="2660">
                  <c:v>118.187</c:v>
                </c:pt>
                <c:pt idx="2661">
                  <c:v>117.967</c:v>
                </c:pt>
                <c:pt idx="2662">
                  <c:v>115.33</c:v>
                </c:pt>
                <c:pt idx="2663">
                  <c:v>118.48399999999999</c:v>
                </c:pt>
                <c:pt idx="2664">
                  <c:v>118.374</c:v>
                </c:pt>
                <c:pt idx="2665">
                  <c:v>115.51600000000001</c:v>
                </c:pt>
                <c:pt idx="2666">
                  <c:v>117.462</c:v>
                </c:pt>
                <c:pt idx="2667">
                  <c:v>117.714</c:v>
                </c:pt>
                <c:pt idx="2668">
                  <c:v>114.736</c:v>
                </c:pt>
                <c:pt idx="2669">
                  <c:v>118</c:v>
                </c:pt>
                <c:pt idx="2670">
                  <c:v>117.97799999999999</c:v>
                </c:pt>
                <c:pt idx="2671">
                  <c:v>115.901</c:v>
                </c:pt>
                <c:pt idx="2672">
                  <c:v>115.69199999999999</c:v>
                </c:pt>
                <c:pt idx="2673">
                  <c:v>117.69199999999999</c:v>
                </c:pt>
                <c:pt idx="2674">
                  <c:v>115.286</c:v>
                </c:pt>
                <c:pt idx="2675">
                  <c:v>115.51600000000001</c:v>
                </c:pt>
                <c:pt idx="2676">
                  <c:v>118.099</c:v>
                </c:pt>
                <c:pt idx="2677">
                  <c:v>115.934</c:v>
                </c:pt>
                <c:pt idx="2678">
                  <c:v>115.69199999999999</c:v>
                </c:pt>
                <c:pt idx="2679">
                  <c:v>115.813</c:v>
                </c:pt>
              </c:numCache>
            </c:numRef>
          </c:yVal>
        </c:ser>
        <c:axId val="69280896"/>
        <c:axId val="70301952"/>
      </c:scatterChart>
      <c:valAx>
        <c:axId val="69280896"/>
        <c:scaling>
          <c:orientation val="minMax"/>
        </c:scaling>
        <c:axPos val="b"/>
        <c:numFmt formatCode="General" sourceLinked="1"/>
        <c:tickLblPos val="nextTo"/>
        <c:crossAx val="70301952"/>
        <c:crosses val="autoZero"/>
        <c:crossBetween val="midCat"/>
      </c:valAx>
      <c:valAx>
        <c:axId val="70301952"/>
        <c:scaling>
          <c:orientation val="minMax"/>
          <c:max val="240"/>
          <c:min val="100"/>
        </c:scaling>
        <c:axPos val="l"/>
        <c:majorGridlines/>
        <c:numFmt formatCode="General" sourceLinked="1"/>
        <c:tickLblPos val="nextTo"/>
        <c:crossAx val="69280896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21</xdr:col>
      <xdr:colOff>152400</xdr:colOff>
      <xdr:row>38</xdr:row>
      <xdr:rowOff>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81"/>
  <sheetViews>
    <sheetView tabSelected="1" workbookViewId="0">
      <selection activeCell="E2" sqref="E2"/>
    </sheetView>
  </sheetViews>
  <sheetFormatPr defaultRowHeight="13.5"/>
  <cols>
    <col min="1" max="1" width="25.125" bestFit="1" customWidth="1"/>
    <col min="2" max="2" width="25.125" customWidth="1"/>
    <col min="3" max="3" width="14.75" bestFit="1" customWidth="1"/>
  </cols>
  <sheetData>
    <row r="1" spans="1:3">
      <c r="A1" t="s">
        <v>0</v>
      </c>
      <c r="C1" t="s">
        <v>1</v>
      </c>
    </row>
    <row r="2" spans="1:3">
      <c r="A2" t="s">
        <v>2</v>
      </c>
      <c r="B2">
        <v>0</v>
      </c>
      <c r="C2">
        <v>175.86799999999999</v>
      </c>
    </row>
    <row r="3" spans="1:3">
      <c r="A3" t="s">
        <v>3</v>
      </c>
      <c r="B3">
        <v>0.1</v>
      </c>
      <c r="C3">
        <v>177.80199999999999</v>
      </c>
    </row>
    <row r="4" spans="1:3">
      <c r="A4" t="s">
        <v>4</v>
      </c>
      <c r="B4">
        <v>0.2</v>
      </c>
      <c r="C4">
        <v>178.89</v>
      </c>
    </row>
    <row r="5" spans="1:3">
      <c r="A5" t="s">
        <v>5</v>
      </c>
      <c r="B5">
        <v>0.3</v>
      </c>
      <c r="C5">
        <v>175.56</v>
      </c>
    </row>
    <row r="6" spans="1:3">
      <c r="A6" t="s">
        <v>6</v>
      </c>
      <c r="B6">
        <v>0.4</v>
      </c>
      <c r="C6">
        <v>178.44</v>
      </c>
    </row>
    <row r="7" spans="1:3">
      <c r="A7" t="s">
        <v>7</v>
      </c>
      <c r="B7">
        <v>0.5</v>
      </c>
      <c r="C7">
        <v>178.54900000000001</v>
      </c>
    </row>
    <row r="8" spans="1:3">
      <c r="A8" t="s">
        <v>8</v>
      </c>
      <c r="B8">
        <v>0.6</v>
      </c>
      <c r="C8">
        <v>174.86799999999999</v>
      </c>
    </row>
    <row r="9" spans="1:3">
      <c r="A9" t="s">
        <v>9</v>
      </c>
      <c r="B9">
        <v>0.7</v>
      </c>
      <c r="C9">
        <v>178.077</v>
      </c>
    </row>
    <row r="10" spans="1:3">
      <c r="A10" t="s">
        <v>10</v>
      </c>
      <c r="B10">
        <v>0.8</v>
      </c>
      <c r="C10">
        <v>178.95599999999999</v>
      </c>
    </row>
    <row r="11" spans="1:3">
      <c r="A11" t="s">
        <v>11</v>
      </c>
      <c r="B11">
        <v>0.9</v>
      </c>
      <c r="C11">
        <v>175.97800000000001</v>
      </c>
    </row>
    <row r="12" spans="1:3">
      <c r="A12" t="s">
        <v>12</v>
      </c>
      <c r="B12">
        <v>1</v>
      </c>
      <c r="C12">
        <v>175.76900000000001</v>
      </c>
    </row>
    <row r="13" spans="1:3">
      <c r="A13" t="s">
        <v>13</v>
      </c>
      <c r="B13">
        <v>1.1000000000000001</v>
      </c>
      <c r="C13">
        <v>179.69200000000001</v>
      </c>
    </row>
    <row r="14" spans="1:3">
      <c r="A14" t="s">
        <v>14</v>
      </c>
      <c r="B14">
        <v>1.2</v>
      </c>
      <c r="C14">
        <v>175.95599999999999</v>
      </c>
    </row>
    <row r="15" spans="1:3">
      <c r="A15" t="s">
        <v>15</v>
      </c>
      <c r="B15">
        <v>1.3</v>
      </c>
      <c r="C15">
        <v>176.27500000000001</v>
      </c>
    </row>
    <row r="16" spans="1:3">
      <c r="A16" t="s">
        <v>16</v>
      </c>
      <c r="B16">
        <v>1.4</v>
      </c>
      <c r="C16">
        <v>180.626</v>
      </c>
    </row>
    <row r="17" spans="1:3">
      <c r="A17" t="s">
        <v>17</v>
      </c>
      <c r="B17">
        <v>1.5</v>
      </c>
      <c r="C17">
        <v>176.54900000000001</v>
      </c>
    </row>
    <row r="18" spans="1:3">
      <c r="A18" t="s">
        <v>18</v>
      </c>
      <c r="B18">
        <v>1.6</v>
      </c>
      <c r="C18">
        <v>176.923</v>
      </c>
    </row>
    <row r="19" spans="1:3">
      <c r="A19" t="s">
        <v>19</v>
      </c>
      <c r="B19">
        <v>1.7</v>
      </c>
      <c r="C19">
        <v>180.297</v>
      </c>
    </row>
    <row r="20" spans="1:3">
      <c r="A20" t="s">
        <v>20</v>
      </c>
      <c r="B20">
        <v>1.8</v>
      </c>
      <c r="C20">
        <v>176.95599999999999</v>
      </c>
    </row>
    <row r="21" spans="1:3">
      <c r="A21" t="s">
        <v>21</v>
      </c>
      <c r="B21">
        <v>1.9</v>
      </c>
      <c r="C21">
        <v>178.45099999999999</v>
      </c>
    </row>
    <row r="22" spans="1:3">
      <c r="A22" t="s">
        <v>22</v>
      </c>
      <c r="B22">
        <v>2</v>
      </c>
      <c r="C22">
        <v>178.91200000000001</v>
      </c>
    </row>
    <row r="23" spans="1:3">
      <c r="A23" t="s">
        <v>23</v>
      </c>
      <c r="B23">
        <v>2.1</v>
      </c>
      <c r="C23">
        <v>176.47300000000001</v>
      </c>
    </row>
    <row r="24" spans="1:3">
      <c r="A24" t="s">
        <v>24</v>
      </c>
      <c r="B24">
        <v>2.2000000000000002</v>
      </c>
      <c r="C24">
        <v>176.61500000000001</v>
      </c>
    </row>
    <row r="25" spans="1:3">
      <c r="A25" t="s">
        <v>25</v>
      </c>
      <c r="B25">
        <v>2.2999999999999998</v>
      </c>
      <c r="C25">
        <v>179.429</v>
      </c>
    </row>
    <row r="26" spans="1:3">
      <c r="A26" t="s">
        <v>26</v>
      </c>
      <c r="B26">
        <v>2.4</v>
      </c>
      <c r="C26">
        <v>177.143</v>
      </c>
    </row>
    <row r="27" spans="1:3">
      <c r="A27" t="s">
        <v>27</v>
      </c>
      <c r="B27">
        <v>2.5</v>
      </c>
      <c r="C27">
        <v>176.80199999999999</v>
      </c>
    </row>
    <row r="28" spans="1:3">
      <c r="A28" t="s">
        <v>28</v>
      </c>
      <c r="B28">
        <v>2.6</v>
      </c>
      <c r="C28">
        <v>178.47300000000001</v>
      </c>
    </row>
    <row r="29" spans="1:3">
      <c r="A29" t="s">
        <v>29</v>
      </c>
      <c r="B29">
        <v>2.7</v>
      </c>
      <c r="C29">
        <v>175.82400000000001</v>
      </c>
    </row>
    <row r="30" spans="1:3">
      <c r="A30" t="s">
        <v>30</v>
      </c>
      <c r="B30">
        <v>2.8</v>
      </c>
      <c r="C30">
        <v>176.81299999999999</v>
      </c>
    </row>
    <row r="31" spans="1:3">
      <c r="A31" t="s">
        <v>31</v>
      </c>
      <c r="B31">
        <v>2.9</v>
      </c>
      <c r="C31">
        <v>179.27500000000001</v>
      </c>
    </row>
    <row r="32" spans="1:3">
      <c r="A32" t="s">
        <v>32</v>
      </c>
      <c r="B32">
        <v>3</v>
      </c>
      <c r="C32">
        <v>176.65899999999999</v>
      </c>
    </row>
    <row r="33" spans="1:3">
      <c r="A33" t="s">
        <v>33</v>
      </c>
      <c r="B33">
        <v>3.1</v>
      </c>
      <c r="C33">
        <v>177.33</v>
      </c>
    </row>
    <row r="34" spans="1:3">
      <c r="A34" t="s">
        <v>34</v>
      </c>
      <c r="B34">
        <v>3.2</v>
      </c>
      <c r="C34">
        <v>179.39599999999999</v>
      </c>
    </row>
    <row r="35" spans="1:3">
      <c r="A35" t="s">
        <v>35</v>
      </c>
      <c r="B35">
        <v>3.3</v>
      </c>
      <c r="C35">
        <v>177.91200000000001</v>
      </c>
    </row>
    <row r="36" spans="1:3">
      <c r="A36" t="s">
        <v>36</v>
      </c>
      <c r="B36">
        <v>3.4</v>
      </c>
      <c r="C36">
        <v>177.95599999999999</v>
      </c>
    </row>
    <row r="37" spans="1:3">
      <c r="A37" t="s">
        <v>37</v>
      </c>
      <c r="B37">
        <v>3.5</v>
      </c>
      <c r="C37">
        <v>179</v>
      </c>
    </row>
    <row r="38" spans="1:3">
      <c r="A38" t="s">
        <v>38</v>
      </c>
      <c r="B38">
        <v>3.6</v>
      </c>
      <c r="C38">
        <v>173.18700000000001</v>
      </c>
    </row>
    <row r="39" spans="1:3">
      <c r="A39" t="s">
        <v>39</v>
      </c>
      <c r="B39">
        <v>3.7</v>
      </c>
      <c r="C39">
        <v>170.51599999999999</v>
      </c>
    </row>
    <row r="40" spans="1:3">
      <c r="A40" t="s">
        <v>40</v>
      </c>
      <c r="B40">
        <v>3.8</v>
      </c>
      <c r="C40">
        <v>171.58199999999999</v>
      </c>
    </row>
    <row r="41" spans="1:3">
      <c r="A41" t="s">
        <v>41</v>
      </c>
      <c r="B41">
        <v>3.9</v>
      </c>
      <c r="C41">
        <v>170.066</v>
      </c>
    </row>
    <row r="42" spans="1:3">
      <c r="A42" t="s">
        <v>42</v>
      </c>
      <c r="B42">
        <v>4</v>
      </c>
      <c r="C42">
        <v>167.72499999999999</v>
      </c>
    </row>
    <row r="43" spans="1:3">
      <c r="A43" t="s">
        <v>43</v>
      </c>
      <c r="B43">
        <v>4.0999999999999996</v>
      </c>
      <c r="C43">
        <v>168.69200000000001</v>
      </c>
    </row>
    <row r="44" spans="1:3">
      <c r="A44" t="s">
        <v>44</v>
      </c>
      <c r="B44">
        <v>4.2</v>
      </c>
      <c r="C44">
        <v>167.69200000000001</v>
      </c>
    </row>
    <row r="45" spans="1:3">
      <c r="A45" t="s">
        <v>45</v>
      </c>
      <c r="B45">
        <v>4.3</v>
      </c>
      <c r="C45">
        <v>166.26400000000001</v>
      </c>
    </row>
    <row r="46" spans="1:3">
      <c r="A46" t="s">
        <v>46</v>
      </c>
      <c r="B46">
        <v>4.4000000000000004</v>
      </c>
      <c r="C46">
        <v>166.846</v>
      </c>
    </row>
    <row r="47" spans="1:3">
      <c r="A47" t="s">
        <v>47</v>
      </c>
      <c r="B47">
        <v>4.5</v>
      </c>
      <c r="C47">
        <v>164.87899999999999</v>
      </c>
    </row>
    <row r="48" spans="1:3">
      <c r="A48" t="s">
        <v>48</v>
      </c>
      <c r="B48">
        <v>4.5999999999999996</v>
      </c>
      <c r="C48">
        <v>166.40700000000001</v>
      </c>
    </row>
    <row r="49" spans="1:3">
      <c r="A49" t="s">
        <v>49</v>
      </c>
      <c r="B49">
        <v>4.7</v>
      </c>
      <c r="C49">
        <v>164.91200000000001</v>
      </c>
    </row>
    <row r="50" spans="1:3">
      <c r="A50" t="s">
        <v>50</v>
      </c>
      <c r="B50">
        <v>4.8</v>
      </c>
      <c r="C50">
        <v>166.12100000000001</v>
      </c>
    </row>
    <row r="51" spans="1:3">
      <c r="A51" t="s">
        <v>51</v>
      </c>
      <c r="B51">
        <v>4.9000000000000004</v>
      </c>
      <c r="C51">
        <v>168.09899999999999</v>
      </c>
    </row>
    <row r="52" spans="1:3">
      <c r="A52" t="s">
        <v>52</v>
      </c>
      <c r="B52">
        <v>5</v>
      </c>
      <c r="C52">
        <v>165.45099999999999</v>
      </c>
    </row>
    <row r="53" spans="1:3">
      <c r="A53" t="s">
        <v>53</v>
      </c>
      <c r="B53">
        <v>5.0999999999999996</v>
      </c>
      <c r="C53">
        <v>166.45099999999999</v>
      </c>
    </row>
    <row r="54" spans="1:3">
      <c r="A54" t="s">
        <v>54</v>
      </c>
      <c r="B54">
        <v>5.2</v>
      </c>
      <c r="C54">
        <v>164.91200000000001</v>
      </c>
    </row>
    <row r="55" spans="1:3">
      <c r="A55" t="s">
        <v>55</v>
      </c>
      <c r="B55">
        <v>5.3</v>
      </c>
      <c r="C55">
        <v>162.934</v>
      </c>
    </row>
    <row r="56" spans="1:3">
      <c r="A56" t="s">
        <v>56</v>
      </c>
      <c r="B56">
        <v>5.4</v>
      </c>
      <c r="C56">
        <v>164.26400000000001</v>
      </c>
    </row>
    <row r="57" spans="1:3">
      <c r="A57" t="s">
        <v>57</v>
      </c>
      <c r="B57">
        <v>5.5</v>
      </c>
      <c r="C57">
        <v>165.934</v>
      </c>
    </row>
    <row r="58" spans="1:3">
      <c r="A58" t="s">
        <v>58</v>
      </c>
      <c r="B58">
        <v>5.6</v>
      </c>
      <c r="C58">
        <v>164.16499999999999</v>
      </c>
    </row>
    <row r="59" spans="1:3">
      <c r="A59" t="s">
        <v>59</v>
      </c>
      <c r="B59">
        <v>5.7</v>
      </c>
      <c r="C59">
        <v>163.56</v>
      </c>
    </row>
    <row r="60" spans="1:3">
      <c r="A60" t="s">
        <v>60</v>
      </c>
      <c r="B60">
        <v>5.8</v>
      </c>
      <c r="C60">
        <v>165.54900000000001</v>
      </c>
    </row>
    <row r="61" spans="1:3">
      <c r="A61" t="s">
        <v>61</v>
      </c>
      <c r="B61">
        <v>5.9</v>
      </c>
      <c r="C61">
        <v>163</v>
      </c>
    </row>
    <row r="62" spans="1:3">
      <c r="A62" t="s">
        <v>62</v>
      </c>
      <c r="B62">
        <v>6</v>
      </c>
      <c r="C62">
        <v>162.81299999999999</v>
      </c>
    </row>
    <row r="63" spans="1:3">
      <c r="A63" t="s">
        <v>63</v>
      </c>
      <c r="B63">
        <v>6.1</v>
      </c>
      <c r="C63">
        <v>165.80199999999999</v>
      </c>
    </row>
    <row r="64" spans="1:3">
      <c r="A64" t="s">
        <v>64</v>
      </c>
      <c r="B64">
        <v>6.2</v>
      </c>
      <c r="C64">
        <v>161.48400000000001</v>
      </c>
    </row>
    <row r="65" spans="1:3">
      <c r="A65" t="s">
        <v>65</v>
      </c>
      <c r="B65">
        <v>6.3</v>
      </c>
      <c r="C65">
        <v>163.59299999999999</v>
      </c>
    </row>
    <row r="66" spans="1:3">
      <c r="A66" t="s">
        <v>66</v>
      </c>
      <c r="B66">
        <v>6.4</v>
      </c>
      <c r="C66">
        <v>165.011</v>
      </c>
    </row>
    <row r="67" spans="1:3">
      <c r="A67" t="s">
        <v>67</v>
      </c>
      <c r="B67">
        <v>6.5</v>
      </c>
      <c r="C67">
        <v>161.82400000000001</v>
      </c>
    </row>
    <row r="68" spans="1:3">
      <c r="A68" t="s">
        <v>68</v>
      </c>
      <c r="B68">
        <v>6.6</v>
      </c>
      <c r="C68">
        <v>162.83500000000001</v>
      </c>
    </row>
    <row r="69" spans="1:3">
      <c r="A69" t="s">
        <v>69</v>
      </c>
      <c r="B69">
        <v>6.7</v>
      </c>
      <c r="C69">
        <v>164.73599999999999</v>
      </c>
    </row>
    <row r="70" spans="1:3">
      <c r="A70" t="s">
        <v>70</v>
      </c>
      <c r="B70">
        <v>6.8</v>
      </c>
      <c r="C70">
        <v>161.96700000000001</v>
      </c>
    </row>
    <row r="71" spans="1:3">
      <c r="A71" t="s">
        <v>71</v>
      </c>
      <c r="B71">
        <v>6.9</v>
      </c>
      <c r="C71">
        <v>161.648</v>
      </c>
    </row>
    <row r="72" spans="1:3">
      <c r="A72" t="s">
        <v>72</v>
      </c>
      <c r="B72">
        <v>7</v>
      </c>
      <c r="C72">
        <v>163.08799999999999</v>
      </c>
    </row>
    <row r="73" spans="1:3">
      <c r="A73" t="s">
        <v>73</v>
      </c>
      <c r="B73">
        <v>7.1</v>
      </c>
      <c r="C73">
        <v>160.51599999999999</v>
      </c>
    </row>
    <row r="74" spans="1:3">
      <c r="A74" t="s">
        <v>74</v>
      </c>
      <c r="B74">
        <v>7.2</v>
      </c>
      <c r="C74">
        <v>160.44</v>
      </c>
    </row>
    <row r="75" spans="1:3">
      <c r="A75" t="s">
        <v>75</v>
      </c>
      <c r="B75">
        <v>7.3</v>
      </c>
      <c r="C75">
        <v>164.429</v>
      </c>
    </row>
    <row r="76" spans="1:3">
      <c r="A76" t="s">
        <v>76</v>
      </c>
      <c r="B76">
        <v>7.4</v>
      </c>
      <c r="C76">
        <v>160.24199999999999</v>
      </c>
    </row>
    <row r="77" spans="1:3">
      <c r="A77" t="s">
        <v>77</v>
      </c>
      <c r="B77">
        <v>7.5</v>
      </c>
      <c r="C77">
        <v>161.24199999999999</v>
      </c>
    </row>
    <row r="78" spans="1:3">
      <c r="A78" t="s">
        <v>78</v>
      </c>
      <c r="B78">
        <v>7.6</v>
      </c>
      <c r="C78">
        <v>163.78</v>
      </c>
    </row>
    <row r="79" spans="1:3">
      <c r="A79" t="s">
        <v>79</v>
      </c>
      <c r="B79">
        <v>7.7</v>
      </c>
      <c r="C79">
        <v>160.626</v>
      </c>
    </row>
    <row r="80" spans="1:3">
      <c r="A80" t="s">
        <v>80</v>
      </c>
      <c r="B80">
        <v>7.8</v>
      </c>
      <c r="C80">
        <v>161.495</v>
      </c>
    </row>
    <row r="81" spans="1:3">
      <c r="A81" t="s">
        <v>81</v>
      </c>
      <c r="B81">
        <v>7.9</v>
      </c>
      <c r="C81">
        <v>163.989</v>
      </c>
    </row>
    <row r="82" spans="1:3">
      <c r="A82" t="s">
        <v>82</v>
      </c>
      <c r="B82">
        <v>8</v>
      </c>
      <c r="C82">
        <v>163.65899999999999</v>
      </c>
    </row>
    <row r="83" spans="1:3">
      <c r="A83" t="s">
        <v>83</v>
      </c>
      <c r="B83">
        <v>8.1</v>
      </c>
      <c r="C83">
        <v>160.33000000000001</v>
      </c>
    </row>
    <row r="84" spans="1:3">
      <c r="A84" t="s">
        <v>84</v>
      </c>
      <c r="B84">
        <v>8.1999999999999993</v>
      </c>
      <c r="C84">
        <v>163.33000000000001</v>
      </c>
    </row>
    <row r="85" spans="1:3">
      <c r="A85" t="s">
        <v>85</v>
      </c>
      <c r="B85">
        <v>8.3000000000000007</v>
      </c>
      <c r="C85">
        <v>165.58199999999999</v>
      </c>
    </row>
    <row r="86" spans="1:3">
      <c r="A86" t="s">
        <v>86</v>
      </c>
      <c r="B86">
        <v>8.4</v>
      </c>
      <c r="C86">
        <v>162.31899999999999</v>
      </c>
    </row>
    <row r="87" spans="1:3">
      <c r="A87" t="s">
        <v>87</v>
      </c>
      <c r="B87">
        <v>8.5</v>
      </c>
      <c r="C87">
        <v>164.53800000000001</v>
      </c>
    </row>
    <row r="88" spans="1:3">
      <c r="A88" t="s">
        <v>88</v>
      </c>
      <c r="B88">
        <v>8.6</v>
      </c>
      <c r="C88">
        <v>164.68100000000001</v>
      </c>
    </row>
    <row r="89" spans="1:3">
      <c r="A89" t="s">
        <v>89</v>
      </c>
      <c r="B89">
        <v>8.6999999999999993</v>
      </c>
      <c r="C89">
        <v>160.76900000000001</v>
      </c>
    </row>
    <row r="90" spans="1:3">
      <c r="A90" t="s">
        <v>90</v>
      </c>
      <c r="B90">
        <v>8.8000000000000007</v>
      </c>
      <c r="C90">
        <v>146.59299999999999</v>
      </c>
    </row>
    <row r="91" spans="1:3">
      <c r="A91" t="s">
        <v>91</v>
      </c>
      <c r="B91">
        <v>8.9</v>
      </c>
      <c r="C91">
        <v>158.03299999999999</v>
      </c>
    </row>
    <row r="92" spans="1:3">
      <c r="A92" t="s">
        <v>92</v>
      </c>
      <c r="B92">
        <v>9</v>
      </c>
      <c r="C92">
        <v>160.495</v>
      </c>
    </row>
    <row r="93" spans="1:3">
      <c r="A93" t="s">
        <v>93</v>
      </c>
      <c r="B93">
        <v>9.1</v>
      </c>
      <c r="C93">
        <v>162.60400000000001</v>
      </c>
    </row>
    <row r="94" spans="1:3">
      <c r="A94" t="s">
        <v>94</v>
      </c>
      <c r="B94">
        <v>9.1999999999999993</v>
      </c>
      <c r="C94">
        <v>162.73599999999999</v>
      </c>
    </row>
    <row r="95" spans="1:3">
      <c r="A95" t="s">
        <v>95</v>
      </c>
      <c r="B95">
        <v>9.3000000000000007</v>
      </c>
      <c r="C95">
        <v>161.51599999999999</v>
      </c>
    </row>
    <row r="96" spans="1:3">
      <c r="A96" t="s">
        <v>96</v>
      </c>
      <c r="B96">
        <v>9.4</v>
      </c>
      <c r="C96">
        <v>162.791</v>
      </c>
    </row>
    <row r="97" spans="1:3">
      <c r="A97" t="s">
        <v>97</v>
      </c>
      <c r="B97">
        <v>9.5</v>
      </c>
      <c r="C97">
        <v>162.97800000000001</v>
      </c>
    </row>
    <row r="98" spans="1:3">
      <c r="A98" t="s">
        <v>98</v>
      </c>
      <c r="B98">
        <v>9.6</v>
      </c>
      <c r="C98">
        <v>160.34100000000001</v>
      </c>
    </row>
    <row r="99" spans="1:3">
      <c r="A99" t="s">
        <v>99</v>
      </c>
      <c r="B99">
        <v>9.6999999999999993</v>
      </c>
      <c r="C99">
        <v>161.27500000000001</v>
      </c>
    </row>
    <row r="100" spans="1:3">
      <c r="A100" t="s">
        <v>100</v>
      </c>
      <c r="B100">
        <v>9.8000000000000007</v>
      </c>
      <c r="C100">
        <v>161.12100000000001</v>
      </c>
    </row>
    <row r="101" spans="1:3">
      <c r="A101" t="s">
        <v>101</v>
      </c>
      <c r="B101">
        <v>9.9</v>
      </c>
      <c r="C101">
        <v>160.40700000000001</v>
      </c>
    </row>
    <row r="102" spans="1:3">
      <c r="A102" t="s">
        <v>102</v>
      </c>
      <c r="B102">
        <v>10</v>
      </c>
      <c r="C102">
        <v>160.209</v>
      </c>
    </row>
    <row r="103" spans="1:3">
      <c r="A103" t="s">
        <v>103</v>
      </c>
      <c r="B103">
        <v>10.1</v>
      </c>
      <c r="C103">
        <v>160.637</v>
      </c>
    </row>
    <row r="104" spans="1:3">
      <c r="A104" t="s">
        <v>104</v>
      </c>
      <c r="B104">
        <v>10.199999999999999</v>
      </c>
      <c r="C104">
        <v>160.363</v>
      </c>
    </row>
    <row r="105" spans="1:3">
      <c r="A105" t="s">
        <v>105</v>
      </c>
      <c r="B105">
        <v>10.3</v>
      </c>
      <c r="C105">
        <v>159.41800000000001</v>
      </c>
    </row>
    <row r="106" spans="1:3">
      <c r="A106" t="s">
        <v>106</v>
      </c>
      <c r="B106">
        <v>10.4</v>
      </c>
      <c r="C106">
        <v>159.857</v>
      </c>
    </row>
    <row r="107" spans="1:3">
      <c r="A107" t="s">
        <v>107</v>
      </c>
      <c r="B107">
        <v>10.5</v>
      </c>
      <c r="C107">
        <v>160.80199999999999</v>
      </c>
    </row>
    <row r="108" spans="1:3">
      <c r="A108" t="s">
        <v>108</v>
      </c>
      <c r="B108">
        <v>10.6</v>
      </c>
      <c r="C108">
        <v>158.52699999999999</v>
      </c>
    </row>
    <row r="109" spans="1:3">
      <c r="A109" t="s">
        <v>109</v>
      </c>
      <c r="B109">
        <v>10.7</v>
      </c>
      <c r="C109">
        <v>157.76900000000001</v>
      </c>
    </row>
    <row r="110" spans="1:3">
      <c r="A110" t="s">
        <v>110</v>
      </c>
      <c r="B110">
        <v>10.8</v>
      </c>
      <c r="C110">
        <v>158.41800000000001</v>
      </c>
    </row>
    <row r="111" spans="1:3">
      <c r="A111" t="s">
        <v>111</v>
      </c>
      <c r="B111">
        <v>10.9</v>
      </c>
      <c r="C111">
        <v>157.03299999999999</v>
      </c>
    </row>
    <row r="112" spans="1:3">
      <c r="A112" t="s">
        <v>112</v>
      </c>
      <c r="B112">
        <v>11</v>
      </c>
      <c r="C112">
        <v>158.39599999999999</v>
      </c>
    </row>
    <row r="113" spans="1:3">
      <c r="A113" t="s">
        <v>113</v>
      </c>
      <c r="B113">
        <v>11.1</v>
      </c>
      <c r="C113">
        <v>159.74700000000001</v>
      </c>
    </row>
    <row r="114" spans="1:3">
      <c r="A114" t="s">
        <v>114</v>
      </c>
      <c r="B114">
        <v>11.2</v>
      </c>
      <c r="C114">
        <v>159.23099999999999</v>
      </c>
    </row>
    <row r="115" spans="1:3">
      <c r="A115" t="s">
        <v>115</v>
      </c>
      <c r="B115">
        <v>11.3</v>
      </c>
      <c r="C115">
        <v>158.87899999999999</v>
      </c>
    </row>
    <row r="116" spans="1:3">
      <c r="A116" t="s">
        <v>116</v>
      </c>
      <c r="B116">
        <v>11.4</v>
      </c>
      <c r="C116">
        <v>157.989</v>
      </c>
    </row>
    <row r="117" spans="1:3">
      <c r="A117" t="s">
        <v>117</v>
      </c>
      <c r="B117">
        <v>11.5</v>
      </c>
      <c r="C117">
        <v>155.791</v>
      </c>
    </row>
    <row r="118" spans="1:3">
      <c r="A118" t="s">
        <v>118</v>
      </c>
      <c r="B118">
        <v>11.6</v>
      </c>
      <c r="C118">
        <v>157.374</v>
      </c>
    </row>
    <row r="119" spans="1:3">
      <c r="A119" t="s">
        <v>119</v>
      </c>
      <c r="B119">
        <v>11.7</v>
      </c>
      <c r="C119">
        <v>161.08799999999999</v>
      </c>
    </row>
    <row r="120" spans="1:3">
      <c r="A120" t="s">
        <v>120</v>
      </c>
      <c r="B120">
        <v>11.8</v>
      </c>
      <c r="C120">
        <v>162.286</v>
      </c>
    </row>
    <row r="121" spans="1:3">
      <c r="A121" t="s">
        <v>121</v>
      </c>
      <c r="B121">
        <v>11.9</v>
      </c>
      <c r="C121">
        <v>160.74700000000001</v>
      </c>
    </row>
    <row r="122" spans="1:3">
      <c r="A122" t="s">
        <v>122</v>
      </c>
      <c r="B122">
        <v>12</v>
      </c>
      <c r="C122">
        <v>162.73599999999999</v>
      </c>
    </row>
    <row r="123" spans="1:3">
      <c r="A123" t="s">
        <v>123</v>
      </c>
      <c r="B123">
        <v>12.1</v>
      </c>
      <c r="C123">
        <v>163.11000000000001</v>
      </c>
    </row>
    <row r="124" spans="1:3">
      <c r="A124" t="s">
        <v>124</v>
      </c>
      <c r="B124">
        <v>12.2</v>
      </c>
      <c r="C124">
        <v>161.857</v>
      </c>
    </row>
    <row r="125" spans="1:3">
      <c r="A125" t="s">
        <v>125</v>
      </c>
      <c r="B125">
        <v>12.3</v>
      </c>
      <c r="C125">
        <v>163.86799999999999</v>
      </c>
    </row>
    <row r="126" spans="1:3">
      <c r="A126" t="s">
        <v>126</v>
      </c>
      <c r="B126">
        <v>12.4</v>
      </c>
      <c r="C126">
        <v>165.03299999999999</v>
      </c>
    </row>
    <row r="127" spans="1:3">
      <c r="A127" t="s">
        <v>127</v>
      </c>
      <c r="B127">
        <v>12.5</v>
      </c>
      <c r="C127">
        <v>162.87899999999999</v>
      </c>
    </row>
    <row r="128" spans="1:3">
      <c r="A128" t="s">
        <v>128</v>
      </c>
      <c r="B128">
        <v>12.6</v>
      </c>
      <c r="C128">
        <v>165.95599999999999</v>
      </c>
    </row>
    <row r="129" spans="1:3">
      <c r="A129" t="s">
        <v>129</v>
      </c>
      <c r="B129">
        <v>12.7</v>
      </c>
      <c r="C129">
        <v>167.13200000000001</v>
      </c>
    </row>
    <row r="130" spans="1:3">
      <c r="A130" t="s">
        <v>130</v>
      </c>
      <c r="B130">
        <v>12.8</v>
      </c>
      <c r="C130">
        <v>163.83500000000001</v>
      </c>
    </row>
    <row r="131" spans="1:3">
      <c r="A131" t="s">
        <v>131</v>
      </c>
      <c r="B131">
        <v>12.9</v>
      </c>
      <c r="C131">
        <v>165.16499999999999</v>
      </c>
    </row>
    <row r="132" spans="1:3">
      <c r="A132" t="s">
        <v>132</v>
      </c>
      <c r="B132">
        <v>13</v>
      </c>
      <c r="C132">
        <v>167.13200000000001</v>
      </c>
    </row>
    <row r="133" spans="1:3">
      <c r="A133" t="s">
        <v>133</v>
      </c>
      <c r="B133">
        <v>13.1</v>
      </c>
      <c r="C133">
        <v>163.571</v>
      </c>
    </row>
    <row r="134" spans="1:3">
      <c r="A134" t="s">
        <v>134</v>
      </c>
      <c r="B134">
        <v>13.2</v>
      </c>
      <c r="C134">
        <v>166.18700000000001</v>
      </c>
    </row>
    <row r="135" spans="1:3">
      <c r="A135" t="s">
        <v>135</v>
      </c>
      <c r="B135">
        <v>13.3</v>
      </c>
      <c r="C135">
        <v>165.75800000000001</v>
      </c>
    </row>
    <row r="136" spans="1:3">
      <c r="A136" t="s">
        <v>136</v>
      </c>
      <c r="B136">
        <v>13.4</v>
      </c>
      <c r="C136">
        <v>161.90100000000001</v>
      </c>
    </row>
    <row r="137" spans="1:3">
      <c r="A137" t="s">
        <v>137</v>
      </c>
      <c r="B137">
        <v>13.5</v>
      </c>
      <c r="C137">
        <v>167.143</v>
      </c>
    </row>
    <row r="138" spans="1:3">
      <c r="A138" t="s">
        <v>138</v>
      </c>
      <c r="B138">
        <v>13.6</v>
      </c>
      <c r="C138">
        <v>168.22</v>
      </c>
    </row>
    <row r="139" spans="1:3">
      <c r="A139" t="s">
        <v>139</v>
      </c>
      <c r="B139">
        <v>13.7</v>
      </c>
      <c r="C139">
        <v>163.34100000000001</v>
      </c>
    </row>
    <row r="140" spans="1:3">
      <c r="A140" t="s">
        <v>140</v>
      </c>
      <c r="B140">
        <v>13.8</v>
      </c>
      <c r="C140">
        <v>167.80199999999999</v>
      </c>
    </row>
    <row r="141" spans="1:3">
      <c r="A141" t="s">
        <v>141</v>
      </c>
      <c r="B141">
        <v>13.9</v>
      </c>
      <c r="C141">
        <v>166.33</v>
      </c>
    </row>
    <row r="142" spans="1:3">
      <c r="A142" t="s">
        <v>142</v>
      </c>
      <c r="B142">
        <v>14</v>
      </c>
      <c r="C142">
        <v>163.066</v>
      </c>
    </row>
    <row r="143" spans="1:3">
      <c r="A143" t="s">
        <v>143</v>
      </c>
      <c r="B143">
        <v>14.1</v>
      </c>
      <c r="C143">
        <v>167</v>
      </c>
    </row>
    <row r="144" spans="1:3">
      <c r="A144" t="s">
        <v>144</v>
      </c>
      <c r="B144">
        <v>14.2</v>
      </c>
      <c r="C144">
        <v>167.363</v>
      </c>
    </row>
    <row r="145" spans="1:3">
      <c r="A145" t="s">
        <v>145</v>
      </c>
      <c r="B145">
        <v>14.3</v>
      </c>
      <c r="C145">
        <v>163.857</v>
      </c>
    </row>
    <row r="146" spans="1:3">
      <c r="A146" t="s">
        <v>146</v>
      </c>
      <c r="B146">
        <v>14.4</v>
      </c>
      <c r="C146">
        <v>166.791</v>
      </c>
    </row>
    <row r="147" spans="1:3">
      <c r="A147" t="s">
        <v>147</v>
      </c>
      <c r="B147">
        <v>14.5</v>
      </c>
      <c r="C147">
        <v>168.374</v>
      </c>
    </row>
    <row r="148" spans="1:3">
      <c r="A148" t="s">
        <v>148</v>
      </c>
      <c r="B148">
        <v>14.6</v>
      </c>
      <c r="C148">
        <v>165.69200000000001</v>
      </c>
    </row>
    <row r="149" spans="1:3">
      <c r="A149" t="s">
        <v>149</v>
      </c>
      <c r="B149">
        <v>14.7</v>
      </c>
      <c r="C149">
        <v>168.13200000000001</v>
      </c>
    </row>
    <row r="150" spans="1:3">
      <c r="A150" t="s">
        <v>150</v>
      </c>
      <c r="B150">
        <v>14.8</v>
      </c>
      <c r="C150">
        <v>169.066</v>
      </c>
    </row>
    <row r="151" spans="1:3">
      <c r="A151" t="s">
        <v>151</v>
      </c>
      <c r="B151">
        <v>14.9</v>
      </c>
      <c r="C151">
        <v>165.18700000000001</v>
      </c>
    </row>
    <row r="152" spans="1:3">
      <c r="A152" t="s">
        <v>152</v>
      </c>
      <c r="B152">
        <v>15</v>
      </c>
      <c r="C152">
        <v>165.31899999999999</v>
      </c>
    </row>
    <row r="153" spans="1:3">
      <c r="A153" t="s">
        <v>153</v>
      </c>
      <c r="B153">
        <v>15.1</v>
      </c>
      <c r="C153">
        <v>168.648</v>
      </c>
    </row>
    <row r="154" spans="1:3">
      <c r="A154" t="s">
        <v>154</v>
      </c>
      <c r="B154">
        <v>15.2</v>
      </c>
      <c r="C154">
        <v>166.18700000000001</v>
      </c>
    </row>
    <row r="155" spans="1:3">
      <c r="A155" t="s">
        <v>155</v>
      </c>
      <c r="B155">
        <v>15.3</v>
      </c>
      <c r="C155">
        <v>165.08799999999999</v>
      </c>
    </row>
    <row r="156" spans="1:3">
      <c r="A156" t="s">
        <v>156</v>
      </c>
      <c r="B156">
        <v>15.4</v>
      </c>
      <c r="C156">
        <v>168.17599999999999</v>
      </c>
    </row>
    <row r="157" spans="1:3">
      <c r="A157" t="s">
        <v>157</v>
      </c>
      <c r="B157">
        <v>15.5</v>
      </c>
      <c r="C157">
        <v>174.143</v>
      </c>
    </row>
    <row r="158" spans="1:3">
      <c r="A158" t="s">
        <v>158</v>
      </c>
      <c r="B158">
        <v>15.6</v>
      </c>
      <c r="C158">
        <v>179.34100000000001</v>
      </c>
    </row>
    <row r="159" spans="1:3">
      <c r="A159" t="s">
        <v>159</v>
      </c>
      <c r="B159">
        <v>15.7</v>
      </c>
      <c r="C159">
        <v>187.73599999999999</v>
      </c>
    </row>
    <row r="160" spans="1:3">
      <c r="A160" t="s">
        <v>160</v>
      </c>
      <c r="B160">
        <v>15.8</v>
      </c>
      <c r="C160">
        <v>192.87899999999999</v>
      </c>
    </row>
    <row r="161" spans="1:3">
      <c r="A161" t="s">
        <v>161</v>
      </c>
      <c r="B161">
        <v>15.9</v>
      </c>
      <c r="C161">
        <v>198.90100000000001</v>
      </c>
    </row>
    <row r="162" spans="1:3">
      <c r="A162" t="s">
        <v>162</v>
      </c>
      <c r="B162">
        <v>16</v>
      </c>
      <c r="C162">
        <v>203.58199999999999</v>
      </c>
    </row>
    <row r="163" spans="1:3">
      <c r="A163" t="s">
        <v>163</v>
      </c>
      <c r="B163">
        <v>16.100000000000001</v>
      </c>
      <c r="C163">
        <v>207.05500000000001</v>
      </c>
    </row>
    <row r="164" spans="1:3">
      <c r="A164" t="s">
        <v>164</v>
      </c>
      <c r="B164">
        <v>16.2</v>
      </c>
      <c r="C164">
        <v>209.08799999999999</v>
      </c>
    </row>
    <row r="165" spans="1:3">
      <c r="A165" t="s">
        <v>165</v>
      </c>
      <c r="B165">
        <v>16.3</v>
      </c>
      <c r="C165">
        <v>212.297</v>
      </c>
    </row>
    <row r="166" spans="1:3">
      <c r="A166" t="s">
        <v>166</v>
      </c>
      <c r="B166">
        <v>16.399999999999999</v>
      </c>
      <c r="C166">
        <v>214.363</v>
      </c>
    </row>
    <row r="167" spans="1:3">
      <c r="A167" t="s">
        <v>167</v>
      </c>
      <c r="B167">
        <v>16.5</v>
      </c>
      <c r="C167">
        <v>216.374</v>
      </c>
    </row>
    <row r="168" spans="1:3">
      <c r="A168" t="s">
        <v>168</v>
      </c>
      <c r="B168">
        <v>16.600000000000001</v>
      </c>
      <c r="C168">
        <v>218.011</v>
      </c>
    </row>
    <row r="169" spans="1:3">
      <c r="A169" t="s">
        <v>169</v>
      </c>
      <c r="B169">
        <v>16.7</v>
      </c>
      <c r="C169">
        <v>218.86799999999999</v>
      </c>
    </row>
    <row r="170" spans="1:3">
      <c r="A170" t="s">
        <v>170</v>
      </c>
      <c r="B170">
        <v>16.8</v>
      </c>
      <c r="C170">
        <v>221.03299999999999</v>
      </c>
    </row>
    <row r="171" spans="1:3">
      <c r="A171" t="s">
        <v>171</v>
      </c>
      <c r="B171">
        <v>16.899999999999999</v>
      </c>
      <c r="C171">
        <v>221.54900000000001</v>
      </c>
    </row>
    <row r="172" spans="1:3">
      <c r="A172" t="s">
        <v>172</v>
      </c>
      <c r="B172">
        <v>17</v>
      </c>
      <c r="C172">
        <v>223.18700000000001</v>
      </c>
    </row>
    <row r="173" spans="1:3">
      <c r="A173" t="s">
        <v>173</v>
      </c>
      <c r="B173">
        <v>17.100000000000001</v>
      </c>
      <c r="C173">
        <v>224.54900000000001</v>
      </c>
    </row>
    <row r="174" spans="1:3">
      <c r="A174" t="s">
        <v>174</v>
      </c>
      <c r="B174">
        <v>17.2</v>
      </c>
      <c r="C174">
        <v>225.58199999999999</v>
      </c>
    </row>
    <row r="175" spans="1:3">
      <c r="A175" t="s">
        <v>175</v>
      </c>
      <c r="B175">
        <v>17.3</v>
      </c>
      <c r="C175">
        <v>225.26400000000001</v>
      </c>
    </row>
    <row r="176" spans="1:3">
      <c r="A176" t="s">
        <v>176</v>
      </c>
      <c r="B176">
        <v>17.399999999999999</v>
      </c>
      <c r="C176">
        <v>226.53800000000001</v>
      </c>
    </row>
    <row r="177" spans="1:3">
      <c r="A177" t="s">
        <v>177</v>
      </c>
      <c r="B177">
        <v>17.5</v>
      </c>
      <c r="C177">
        <v>227.87899999999999</v>
      </c>
    </row>
    <row r="178" spans="1:3">
      <c r="A178" t="s">
        <v>178</v>
      </c>
      <c r="B178">
        <v>17.600000000000001</v>
      </c>
      <c r="C178">
        <v>227.46199999999999</v>
      </c>
    </row>
    <row r="179" spans="1:3">
      <c r="A179" t="s">
        <v>179</v>
      </c>
      <c r="B179">
        <v>17.7</v>
      </c>
      <c r="C179">
        <v>228.31899999999999</v>
      </c>
    </row>
    <row r="180" spans="1:3">
      <c r="A180" t="s">
        <v>180</v>
      </c>
      <c r="B180">
        <v>17.8</v>
      </c>
      <c r="C180">
        <v>229.53800000000001</v>
      </c>
    </row>
    <row r="181" spans="1:3">
      <c r="A181" t="s">
        <v>181</v>
      </c>
      <c r="B181">
        <v>17.899999999999999</v>
      </c>
      <c r="C181">
        <v>229.352</v>
      </c>
    </row>
    <row r="182" spans="1:3">
      <c r="A182" t="s">
        <v>182</v>
      </c>
      <c r="B182">
        <v>18</v>
      </c>
      <c r="C182">
        <v>229.05500000000001</v>
      </c>
    </row>
    <row r="183" spans="1:3">
      <c r="A183" t="s">
        <v>183</v>
      </c>
      <c r="B183">
        <v>18.100000000000001</v>
      </c>
      <c r="C183">
        <v>230.011</v>
      </c>
    </row>
    <row r="184" spans="1:3">
      <c r="A184" t="s">
        <v>184</v>
      </c>
      <c r="B184">
        <v>18.2</v>
      </c>
      <c r="C184">
        <v>229.13200000000001</v>
      </c>
    </row>
    <row r="185" spans="1:3">
      <c r="A185" t="s">
        <v>185</v>
      </c>
      <c r="B185">
        <v>18.3</v>
      </c>
      <c r="C185">
        <v>228.011</v>
      </c>
    </row>
    <row r="186" spans="1:3">
      <c r="A186" t="s">
        <v>186</v>
      </c>
      <c r="B186">
        <v>18.399999999999999</v>
      </c>
      <c r="C186">
        <v>230.72499999999999</v>
      </c>
    </row>
    <row r="187" spans="1:3">
      <c r="A187" t="s">
        <v>187</v>
      </c>
      <c r="B187">
        <v>18.5</v>
      </c>
      <c r="C187">
        <v>229.82400000000001</v>
      </c>
    </row>
    <row r="188" spans="1:3">
      <c r="A188" t="s">
        <v>188</v>
      </c>
      <c r="B188">
        <v>18.600000000000001</v>
      </c>
      <c r="C188">
        <v>229.791</v>
      </c>
    </row>
    <row r="189" spans="1:3">
      <c r="A189" t="s">
        <v>189</v>
      </c>
      <c r="B189">
        <v>18.7</v>
      </c>
      <c r="C189">
        <v>231.56</v>
      </c>
    </row>
    <row r="190" spans="1:3">
      <c r="A190" t="s">
        <v>190</v>
      </c>
      <c r="B190">
        <v>18.8</v>
      </c>
      <c r="C190">
        <v>229.41800000000001</v>
      </c>
    </row>
    <row r="191" spans="1:3">
      <c r="A191" t="s">
        <v>191</v>
      </c>
      <c r="B191">
        <v>18.899999999999999</v>
      </c>
      <c r="C191">
        <v>230.45099999999999</v>
      </c>
    </row>
    <row r="192" spans="1:3">
      <c r="A192" t="s">
        <v>192</v>
      </c>
      <c r="B192">
        <v>19</v>
      </c>
      <c r="C192">
        <v>231.09899999999999</v>
      </c>
    </row>
    <row r="193" spans="1:3">
      <c r="A193" t="s">
        <v>193</v>
      </c>
      <c r="B193">
        <v>19.100000000000001</v>
      </c>
      <c r="C193">
        <v>229.989</v>
      </c>
    </row>
    <row r="194" spans="1:3">
      <c r="A194" t="s">
        <v>194</v>
      </c>
      <c r="B194">
        <v>19.2</v>
      </c>
      <c r="C194">
        <v>228.94499999999999</v>
      </c>
    </row>
    <row r="195" spans="1:3">
      <c r="A195" t="s">
        <v>195</v>
      </c>
      <c r="B195">
        <v>19.3</v>
      </c>
      <c r="C195">
        <v>231.34100000000001</v>
      </c>
    </row>
    <row r="196" spans="1:3">
      <c r="A196" t="s">
        <v>196</v>
      </c>
      <c r="B196">
        <v>19.399999999999999</v>
      </c>
      <c r="C196">
        <v>230.03299999999999</v>
      </c>
    </row>
    <row r="197" spans="1:3">
      <c r="A197" t="s">
        <v>197</v>
      </c>
      <c r="B197">
        <v>19.5</v>
      </c>
      <c r="C197">
        <v>230.30799999999999</v>
      </c>
    </row>
    <row r="198" spans="1:3">
      <c r="A198" t="s">
        <v>198</v>
      </c>
      <c r="B198">
        <v>19.600000000000001</v>
      </c>
      <c r="C198">
        <v>232.077</v>
      </c>
    </row>
    <row r="199" spans="1:3">
      <c r="A199" t="s">
        <v>199</v>
      </c>
      <c r="B199">
        <v>19.7</v>
      </c>
      <c r="C199">
        <v>229.60400000000001</v>
      </c>
    </row>
    <row r="200" spans="1:3">
      <c r="A200" t="s">
        <v>200</v>
      </c>
      <c r="B200">
        <v>19.8</v>
      </c>
      <c r="C200">
        <v>229.72499999999999</v>
      </c>
    </row>
    <row r="201" spans="1:3">
      <c r="A201" t="s">
        <v>201</v>
      </c>
      <c r="B201">
        <v>19.899999999999999</v>
      </c>
      <c r="C201">
        <v>230.97800000000001</v>
      </c>
    </row>
    <row r="202" spans="1:3">
      <c r="A202" t="s">
        <v>202</v>
      </c>
      <c r="B202">
        <v>20</v>
      </c>
      <c r="C202">
        <v>231.18700000000001</v>
      </c>
    </row>
    <row r="203" spans="1:3">
      <c r="A203" t="s">
        <v>203</v>
      </c>
      <c r="B203">
        <v>20.100000000000001</v>
      </c>
      <c r="C203">
        <v>230.08799999999999</v>
      </c>
    </row>
    <row r="204" spans="1:3">
      <c r="A204" t="s">
        <v>204</v>
      </c>
      <c r="B204">
        <v>20.2</v>
      </c>
      <c r="C204">
        <v>230.94499999999999</v>
      </c>
    </row>
    <row r="205" spans="1:3">
      <c r="A205" t="s">
        <v>205</v>
      </c>
      <c r="B205">
        <v>20.3</v>
      </c>
      <c r="C205">
        <v>231.78</v>
      </c>
    </row>
    <row r="206" spans="1:3">
      <c r="A206" t="s">
        <v>206</v>
      </c>
      <c r="B206">
        <v>20.399999999999999</v>
      </c>
      <c r="C206">
        <v>228.703</v>
      </c>
    </row>
    <row r="207" spans="1:3">
      <c r="A207" t="s">
        <v>207</v>
      </c>
      <c r="B207">
        <v>20.5</v>
      </c>
      <c r="C207">
        <v>230.24199999999999</v>
      </c>
    </row>
    <row r="208" spans="1:3">
      <c r="A208" t="s">
        <v>208</v>
      </c>
      <c r="B208">
        <v>20.6</v>
      </c>
      <c r="C208">
        <v>230.571</v>
      </c>
    </row>
    <row r="209" spans="1:3">
      <c r="A209" t="s">
        <v>209</v>
      </c>
      <c r="B209">
        <v>20.7</v>
      </c>
      <c r="C209">
        <v>229.505</v>
      </c>
    </row>
    <row r="210" spans="1:3">
      <c r="A210" t="s">
        <v>210</v>
      </c>
      <c r="B210">
        <v>20.8</v>
      </c>
      <c r="C210">
        <v>231.97800000000001</v>
      </c>
    </row>
    <row r="211" spans="1:3">
      <c r="A211" t="s">
        <v>211</v>
      </c>
      <c r="B211">
        <v>20.9</v>
      </c>
      <c r="C211">
        <v>231.374</v>
      </c>
    </row>
    <row r="212" spans="1:3">
      <c r="A212" t="s">
        <v>212</v>
      </c>
      <c r="B212">
        <v>21</v>
      </c>
      <c r="C212">
        <v>230.89</v>
      </c>
    </row>
    <row r="213" spans="1:3">
      <c r="A213" t="s">
        <v>213</v>
      </c>
      <c r="B213">
        <v>21.1</v>
      </c>
      <c r="C213">
        <v>232.18700000000001</v>
      </c>
    </row>
    <row r="214" spans="1:3">
      <c r="A214" t="s">
        <v>214</v>
      </c>
      <c r="B214">
        <v>21.2</v>
      </c>
      <c r="C214">
        <v>232.154</v>
      </c>
    </row>
    <row r="215" spans="1:3">
      <c r="A215" t="s">
        <v>215</v>
      </c>
      <c r="B215">
        <v>21.3</v>
      </c>
      <c r="C215">
        <v>231.154</v>
      </c>
    </row>
    <row r="216" spans="1:3">
      <c r="A216" t="s">
        <v>216</v>
      </c>
      <c r="B216">
        <v>21.4</v>
      </c>
      <c r="C216">
        <v>232.011</v>
      </c>
    </row>
    <row r="217" spans="1:3">
      <c r="A217" t="s">
        <v>217</v>
      </c>
      <c r="B217">
        <v>21.5</v>
      </c>
      <c r="C217">
        <v>232.74700000000001</v>
      </c>
    </row>
    <row r="218" spans="1:3">
      <c r="A218" t="s">
        <v>218</v>
      </c>
      <c r="B218">
        <v>21.6</v>
      </c>
      <c r="C218">
        <v>232.352</v>
      </c>
    </row>
    <row r="219" spans="1:3">
      <c r="A219" t="s">
        <v>219</v>
      </c>
      <c r="B219">
        <v>21.7</v>
      </c>
      <c r="C219">
        <v>232.066</v>
      </c>
    </row>
    <row r="220" spans="1:3">
      <c r="A220" t="s">
        <v>220</v>
      </c>
      <c r="B220">
        <v>21.8</v>
      </c>
      <c r="C220">
        <v>233.08799999999999</v>
      </c>
    </row>
    <row r="221" spans="1:3">
      <c r="A221" t="s">
        <v>221</v>
      </c>
      <c r="B221">
        <v>21.9</v>
      </c>
      <c r="C221">
        <v>232.30799999999999</v>
      </c>
    </row>
    <row r="222" spans="1:3">
      <c r="A222" t="s">
        <v>222</v>
      </c>
      <c r="B222">
        <v>22</v>
      </c>
      <c r="C222">
        <v>231.44</v>
      </c>
    </row>
    <row r="223" spans="1:3">
      <c r="A223" t="s">
        <v>223</v>
      </c>
      <c r="B223">
        <v>22.1</v>
      </c>
      <c r="C223">
        <v>232.27500000000001</v>
      </c>
    </row>
    <row r="224" spans="1:3">
      <c r="A224" t="s">
        <v>224</v>
      </c>
      <c r="B224">
        <v>22.2</v>
      </c>
      <c r="C224">
        <v>231.59299999999999</v>
      </c>
    </row>
    <row r="225" spans="1:3">
      <c r="A225" t="s">
        <v>225</v>
      </c>
      <c r="B225">
        <v>22.3</v>
      </c>
      <c r="C225">
        <v>231.846</v>
      </c>
    </row>
    <row r="226" spans="1:3">
      <c r="A226" t="s">
        <v>226</v>
      </c>
      <c r="B226">
        <v>22.4</v>
      </c>
      <c r="C226">
        <v>231.38499999999999</v>
      </c>
    </row>
    <row r="227" spans="1:3">
      <c r="A227" t="s">
        <v>227</v>
      </c>
      <c r="B227">
        <v>22.5</v>
      </c>
      <c r="C227">
        <v>231.05500000000001</v>
      </c>
    </row>
    <row r="228" spans="1:3">
      <c r="A228" t="s">
        <v>228</v>
      </c>
      <c r="B228">
        <v>22.6</v>
      </c>
      <c r="C228">
        <v>230.714</v>
      </c>
    </row>
    <row r="229" spans="1:3">
      <c r="A229" t="s">
        <v>229</v>
      </c>
      <c r="B229">
        <v>22.7</v>
      </c>
      <c r="C229">
        <v>231.76900000000001</v>
      </c>
    </row>
    <row r="230" spans="1:3">
      <c r="A230" t="s">
        <v>230</v>
      </c>
      <c r="B230">
        <v>22.8</v>
      </c>
      <c r="C230">
        <v>233.17599999999999</v>
      </c>
    </row>
    <row r="231" spans="1:3">
      <c r="A231" t="s">
        <v>231</v>
      </c>
      <c r="B231">
        <v>22.9</v>
      </c>
      <c r="C231">
        <v>231.286</v>
      </c>
    </row>
    <row r="232" spans="1:3">
      <c r="A232" t="s">
        <v>232</v>
      </c>
      <c r="B232">
        <v>23</v>
      </c>
      <c r="C232">
        <v>231.74700000000001</v>
      </c>
    </row>
    <row r="233" spans="1:3">
      <c r="A233" t="s">
        <v>233</v>
      </c>
      <c r="B233">
        <v>23.1</v>
      </c>
      <c r="C233">
        <v>232.52699999999999</v>
      </c>
    </row>
    <row r="234" spans="1:3">
      <c r="A234" t="s">
        <v>234</v>
      </c>
      <c r="B234">
        <v>23.2</v>
      </c>
      <c r="C234">
        <v>232.80199999999999</v>
      </c>
    </row>
    <row r="235" spans="1:3">
      <c r="A235" t="s">
        <v>235</v>
      </c>
      <c r="B235">
        <v>23.3</v>
      </c>
      <c r="C235">
        <v>231.934</v>
      </c>
    </row>
    <row r="236" spans="1:3">
      <c r="A236" t="s">
        <v>236</v>
      </c>
      <c r="B236">
        <v>23.4</v>
      </c>
      <c r="C236">
        <v>233.52699999999999</v>
      </c>
    </row>
    <row r="237" spans="1:3">
      <c r="A237" t="s">
        <v>237</v>
      </c>
      <c r="B237">
        <v>23.5</v>
      </c>
      <c r="C237">
        <v>232.30799999999999</v>
      </c>
    </row>
    <row r="238" spans="1:3">
      <c r="A238" t="s">
        <v>238</v>
      </c>
      <c r="B238">
        <v>23.6</v>
      </c>
      <c r="C238">
        <v>231.80199999999999</v>
      </c>
    </row>
    <row r="239" spans="1:3">
      <c r="A239" t="s">
        <v>239</v>
      </c>
      <c r="B239">
        <v>23.7</v>
      </c>
      <c r="C239">
        <v>232.54900000000001</v>
      </c>
    </row>
    <row r="240" spans="1:3">
      <c r="A240" t="s">
        <v>240</v>
      </c>
      <c r="B240">
        <v>23.8</v>
      </c>
      <c r="C240">
        <v>233.19800000000001</v>
      </c>
    </row>
    <row r="241" spans="1:3">
      <c r="A241" t="s">
        <v>241</v>
      </c>
      <c r="B241">
        <v>23.9</v>
      </c>
      <c r="C241">
        <v>231.73599999999999</v>
      </c>
    </row>
    <row r="242" spans="1:3">
      <c r="A242" t="s">
        <v>242</v>
      </c>
      <c r="B242">
        <v>24</v>
      </c>
      <c r="C242">
        <v>233.27500000000001</v>
      </c>
    </row>
    <row r="243" spans="1:3">
      <c r="A243" t="s">
        <v>243</v>
      </c>
      <c r="B243">
        <v>24.1</v>
      </c>
      <c r="C243">
        <v>232.96700000000001</v>
      </c>
    </row>
    <row r="244" spans="1:3">
      <c r="A244" t="s">
        <v>244</v>
      </c>
      <c r="B244">
        <v>24.2</v>
      </c>
      <c r="C244">
        <v>230.60400000000001</v>
      </c>
    </row>
    <row r="245" spans="1:3">
      <c r="A245" t="s">
        <v>245</v>
      </c>
      <c r="B245">
        <v>24.3</v>
      </c>
      <c r="C245">
        <v>232.143</v>
      </c>
    </row>
    <row r="246" spans="1:3">
      <c r="A246" t="s">
        <v>246</v>
      </c>
      <c r="B246">
        <v>24.4</v>
      </c>
      <c r="C246">
        <v>231.857</v>
      </c>
    </row>
    <row r="247" spans="1:3">
      <c r="A247" t="s">
        <v>247</v>
      </c>
      <c r="B247">
        <v>24.5</v>
      </c>
      <c r="C247">
        <v>230.154</v>
      </c>
    </row>
    <row r="248" spans="1:3">
      <c r="A248" t="s">
        <v>248</v>
      </c>
      <c r="B248">
        <v>24.6</v>
      </c>
      <c r="C248">
        <v>232.30799999999999</v>
      </c>
    </row>
    <row r="249" spans="1:3">
      <c r="A249" t="s">
        <v>249</v>
      </c>
      <c r="B249">
        <v>24.7</v>
      </c>
      <c r="C249">
        <v>231.34100000000001</v>
      </c>
    </row>
    <row r="250" spans="1:3">
      <c r="A250" t="s">
        <v>250</v>
      </c>
      <c r="B250">
        <v>24.8</v>
      </c>
      <c r="C250">
        <v>230.90100000000001</v>
      </c>
    </row>
    <row r="251" spans="1:3">
      <c r="A251" t="s">
        <v>251</v>
      </c>
      <c r="B251">
        <v>24.9</v>
      </c>
      <c r="C251">
        <v>231.989</v>
      </c>
    </row>
    <row r="252" spans="1:3">
      <c r="A252" t="s">
        <v>252</v>
      </c>
      <c r="B252">
        <v>25</v>
      </c>
      <c r="C252">
        <v>232.59299999999999</v>
      </c>
    </row>
    <row r="253" spans="1:3">
      <c r="A253" t="s">
        <v>253</v>
      </c>
      <c r="B253">
        <v>25.1</v>
      </c>
      <c r="C253">
        <v>229.68100000000001</v>
      </c>
    </row>
    <row r="254" spans="1:3">
      <c r="A254" t="s">
        <v>254</v>
      </c>
      <c r="B254">
        <v>25.2</v>
      </c>
      <c r="C254">
        <v>231.33</v>
      </c>
    </row>
    <row r="255" spans="1:3">
      <c r="A255" t="s">
        <v>255</v>
      </c>
      <c r="B255">
        <v>25.3</v>
      </c>
      <c r="C255">
        <v>231.56</v>
      </c>
    </row>
    <row r="256" spans="1:3">
      <c r="A256" t="s">
        <v>256</v>
      </c>
      <c r="B256">
        <v>25.4</v>
      </c>
      <c r="C256">
        <v>229.54900000000001</v>
      </c>
    </row>
    <row r="257" spans="1:3">
      <c r="A257" t="s">
        <v>257</v>
      </c>
      <c r="B257">
        <v>25.5</v>
      </c>
      <c r="C257">
        <v>231.73599999999999</v>
      </c>
    </row>
    <row r="258" spans="1:3">
      <c r="A258" t="s">
        <v>258</v>
      </c>
      <c r="B258">
        <v>25.6</v>
      </c>
      <c r="C258">
        <v>231.51599999999999</v>
      </c>
    </row>
    <row r="259" spans="1:3">
      <c r="A259" t="s">
        <v>259</v>
      </c>
      <c r="B259">
        <v>25.7</v>
      </c>
      <c r="C259">
        <v>229.65899999999999</v>
      </c>
    </row>
    <row r="260" spans="1:3">
      <c r="A260" t="s">
        <v>260</v>
      </c>
      <c r="B260">
        <v>25.8</v>
      </c>
      <c r="C260">
        <v>230.923</v>
      </c>
    </row>
    <row r="261" spans="1:3">
      <c r="A261" t="s">
        <v>261</v>
      </c>
      <c r="B261">
        <v>25.9</v>
      </c>
      <c r="C261">
        <v>231.74700000000001</v>
      </c>
    </row>
    <row r="262" spans="1:3">
      <c r="A262" t="s">
        <v>262</v>
      </c>
      <c r="B262">
        <v>26</v>
      </c>
      <c r="C262">
        <v>231.03299999999999</v>
      </c>
    </row>
    <row r="263" spans="1:3">
      <c r="A263" t="s">
        <v>263</v>
      </c>
      <c r="B263">
        <v>26.1</v>
      </c>
      <c r="C263">
        <v>230.65899999999999</v>
      </c>
    </row>
    <row r="264" spans="1:3">
      <c r="A264" t="s">
        <v>264</v>
      </c>
      <c r="B264">
        <v>26.2</v>
      </c>
      <c r="C264">
        <v>231.363</v>
      </c>
    </row>
    <row r="265" spans="1:3">
      <c r="A265" t="s">
        <v>265</v>
      </c>
      <c r="B265">
        <v>26.3</v>
      </c>
      <c r="C265">
        <v>229.703</v>
      </c>
    </row>
    <row r="266" spans="1:3">
      <c r="A266" t="s">
        <v>266</v>
      </c>
      <c r="B266">
        <v>26.4</v>
      </c>
      <c r="C266">
        <v>229.74700000000001</v>
      </c>
    </row>
    <row r="267" spans="1:3">
      <c r="A267" t="s">
        <v>267</v>
      </c>
      <c r="B267">
        <v>26.5</v>
      </c>
      <c r="C267">
        <v>227.846</v>
      </c>
    </row>
    <row r="268" spans="1:3">
      <c r="A268" t="s">
        <v>268</v>
      </c>
      <c r="B268">
        <v>26.6</v>
      </c>
      <c r="C268">
        <v>226.40700000000001</v>
      </c>
    </row>
    <row r="269" spans="1:3">
      <c r="A269" t="s">
        <v>269</v>
      </c>
      <c r="B269">
        <v>26.7</v>
      </c>
      <c r="C269">
        <v>227.23099999999999</v>
      </c>
    </row>
    <row r="270" spans="1:3">
      <c r="A270" t="s">
        <v>270</v>
      </c>
      <c r="B270">
        <v>26.8</v>
      </c>
      <c r="C270">
        <v>229.363</v>
      </c>
    </row>
    <row r="271" spans="1:3">
      <c r="A271" t="s">
        <v>271</v>
      </c>
      <c r="B271">
        <v>26.9</v>
      </c>
      <c r="C271">
        <v>227.40700000000001</v>
      </c>
    </row>
    <row r="272" spans="1:3">
      <c r="A272" t="s">
        <v>272</v>
      </c>
      <c r="B272">
        <v>27</v>
      </c>
      <c r="C272">
        <v>228.17599999999999</v>
      </c>
    </row>
    <row r="273" spans="1:3">
      <c r="A273" t="s">
        <v>273</v>
      </c>
      <c r="B273">
        <v>27.1</v>
      </c>
      <c r="C273">
        <v>229.54900000000001</v>
      </c>
    </row>
    <row r="274" spans="1:3">
      <c r="A274" t="s">
        <v>274</v>
      </c>
      <c r="B274">
        <v>27.2</v>
      </c>
      <c r="C274">
        <v>228.76900000000001</v>
      </c>
    </row>
    <row r="275" spans="1:3">
      <c r="A275" t="s">
        <v>275</v>
      </c>
      <c r="B275">
        <v>27.3</v>
      </c>
      <c r="C275">
        <v>228.505</v>
      </c>
    </row>
    <row r="276" spans="1:3">
      <c r="A276" t="s">
        <v>276</v>
      </c>
      <c r="B276">
        <v>27.4</v>
      </c>
      <c r="C276">
        <v>225.31899999999999</v>
      </c>
    </row>
    <row r="277" spans="1:3">
      <c r="A277" t="s">
        <v>277</v>
      </c>
      <c r="B277">
        <v>27.5</v>
      </c>
      <c r="C277">
        <v>213.02199999999999</v>
      </c>
    </row>
    <row r="278" spans="1:3">
      <c r="A278" t="s">
        <v>278</v>
      </c>
      <c r="B278">
        <v>27.6</v>
      </c>
      <c r="C278">
        <v>197.24199999999999</v>
      </c>
    </row>
    <row r="279" spans="1:3">
      <c r="A279" t="s">
        <v>279</v>
      </c>
      <c r="B279">
        <v>27.7</v>
      </c>
      <c r="C279">
        <v>186.89</v>
      </c>
    </row>
    <row r="280" spans="1:3">
      <c r="A280" t="s">
        <v>280</v>
      </c>
      <c r="B280">
        <v>27.8</v>
      </c>
      <c r="C280">
        <v>175.495</v>
      </c>
    </row>
    <row r="281" spans="1:3">
      <c r="A281" t="s">
        <v>281</v>
      </c>
      <c r="B281">
        <v>27.9</v>
      </c>
      <c r="C281">
        <v>157.51599999999999</v>
      </c>
    </row>
    <row r="282" spans="1:3">
      <c r="A282" t="s">
        <v>282</v>
      </c>
      <c r="B282">
        <v>28</v>
      </c>
      <c r="C282">
        <v>143.52699999999999</v>
      </c>
    </row>
    <row r="283" spans="1:3">
      <c r="A283" t="s">
        <v>283</v>
      </c>
      <c r="B283">
        <v>28.1</v>
      </c>
      <c r="C283">
        <v>133.94499999999999</v>
      </c>
    </row>
    <row r="284" spans="1:3">
      <c r="A284" t="s">
        <v>284</v>
      </c>
      <c r="B284">
        <v>28.2</v>
      </c>
      <c r="C284">
        <v>124.76900000000001</v>
      </c>
    </row>
    <row r="285" spans="1:3">
      <c r="A285" t="s">
        <v>285</v>
      </c>
      <c r="B285">
        <v>28.3</v>
      </c>
      <c r="C285">
        <v>119.05500000000001</v>
      </c>
    </row>
    <row r="286" spans="1:3">
      <c r="A286" t="s">
        <v>286</v>
      </c>
      <c r="B286">
        <v>28.4</v>
      </c>
      <c r="C286">
        <v>118.011</v>
      </c>
    </row>
    <row r="287" spans="1:3">
      <c r="A287" t="s">
        <v>287</v>
      </c>
      <c r="B287">
        <v>28.5</v>
      </c>
      <c r="C287">
        <v>117.934</v>
      </c>
    </row>
    <row r="288" spans="1:3">
      <c r="A288" t="s">
        <v>288</v>
      </c>
      <c r="B288">
        <v>28.6</v>
      </c>
      <c r="C288">
        <v>114.637</v>
      </c>
    </row>
    <row r="289" spans="1:3">
      <c r="A289" t="s">
        <v>289</v>
      </c>
      <c r="B289">
        <v>28.7</v>
      </c>
      <c r="C289">
        <v>115.857</v>
      </c>
    </row>
    <row r="290" spans="1:3">
      <c r="A290" t="s">
        <v>290</v>
      </c>
      <c r="B290">
        <v>28.8</v>
      </c>
      <c r="C290">
        <v>114.94499999999999</v>
      </c>
    </row>
    <row r="291" spans="1:3">
      <c r="A291" t="s">
        <v>291</v>
      </c>
      <c r="B291">
        <v>28.9</v>
      </c>
      <c r="C291">
        <v>113.242</v>
      </c>
    </row>
    <row r="292" spans="1:3">
      <c r="A292" t="s">
        <v>292</v>
      </c>
      <c r="B292">
        <v>29</v>
      </c>
      <c r="C292">
        <v>115.604</v>
      </c>
    </row>
    <row r="293" spans="1:3">
      <c r="A293" t="s">
        <v>293</v>
      </c>
      <c r="B293">
        <v>29.1</v>
      </c>
      <c r="C293">
        <v>116.604</v>
      </c>
    </row>
    <row r="294" spans="1:3">
      <c r="A294" t="s">
        <v>294</v>
      </c>
      <c r="B294">
        <v>29.2</v>
      </c>
      <c r="C294">
        <v>113.626</v>
      </c>
    </row>
    <row r="295" spans="1:3">
      <c r="A295" t="s">
        <v>295</v>
      </c>
      <c r="B295">
        <v>29.3</v>
      </c>
      <c r="C295">
        <v>117.253</v>
      </c>
    </row>
    <row r="296" spans="1:3">
      <c r="A296" t="s">
        <v>296</v>
      </c>
      <c r="B296">
        <v>29.4</v>
      </c>
      <c r="C296">
        <v>118.54900000000001</v>
      </c>
    </row>
    <row r="297" spans="1:3">
      <c r="A297" t="s">
        <v>297</v>
      </c>
      <c r="B297">
        <v>29.5</v>
      </c>
      <c r="C297">
        <v>115.363</v>
      </c>
    </row>
    <row r="298" spans="1:3">
      <c r="A298" t="s">
        <v>298</v>
      </c>
      <c r="B298">
        <v>29.6</v>
      </c>
      <c r="C298">
        <v>118.264</v>
      </c>
    </row>
    <row r="299" spans="1:3">
      <c r="A299" t="s">
        <v>299</v>
      </c>
      <c r="B299">
        <v>29.7</v>
      </c>
      <c r="C299">
        <v>119.121</v>
      </c>
    </row>
    <row r="300" spans="1:3">
      <c r="A300" t="s">
        <v>300</v>
      </c>
      <c r="B300">
        <v>29.8</v>
      </c>
      <c r="C300">
        <v>116.758</v>
      </c>
    </row>
    <row r="301" spans="1:3">
      <c r="A301" t="s">
        <v>301</v>
      </c>
      <c r="B301">
        <v>29.9</v>
      </c>
      <c r="C301">
        <v>119.527</v>
      </c>
    </row>
    <row r="302" spans="1:3">
      <c r="A302" t="s">
        <v>302</v>
      </c>
      <c r="B302">
        <v>30</v>
      </c>
      <c r="C302">
        <v>117.758</v>
      </c>
    </row>
    <row r="303" spans="1:3">
      <c r="A303" t="s">
        <v>303</v>
      </c>
      <c r="B303">
        <v>30.1</v>
      </c>
      <c r="C303">
        <v>115.242</v>
      </c>
    </row>
    <row r="304" spans="1:3">
      <c r="A304" t="s">
        <v>304</v>
      </c>
      <c r="B304">
        <v>30.2</v>
      </c>
      <c r="C304">
        <v>118.791</v>
      </c>
    </row>
    <row r="305" spans="1:3">
      <c r="A305" t="s">
        <v>305</v>
      </c>
      <c r="B305">
        <v>30.3</v>
      </c>
      <c r="C305">
        <v>119.44</v>
      </c>
    </row>
    <row r="306" spans="1:3">
      <c r="A306" t="s">
        <v>306</v>
      </c>
      <c r="B306">
        <v>30.4</v>
      </c>
      <c r="C306">
        <v>117.352</v>
      </c>
    </row>
    <row r="307" spans="1:3">
      <c r="A307" t="s">
        <v>307</v>
      </c>
      <c r="B307">
        <v>30.5</v>
      </c>
      <c r="C307">
        <v>117.956</v>
      </c>
    </row>
    <row r="308" spans="1:3">
      <c r="A308" t="s">
        <v>308</v>
      </c>
      <c r="B308">
        <v>30.6</v>
      </c>
      <c r="C308">
        <v>120.89</v>
      </c>
    </row>
    <row r="309" spans="1:3">
      <c r="A309" t="s">
        <v>309</v>
      </c>
      <c r="B309">
        <v>30.7</v>
      </c>
      <c r="C309">
        <v>118.527</v>
      </c>
    </row>
    <row r="310" spans="1:3">
      <c r="A310" t="s">
        <v>310</v>
      </c>
      <c r="B310">
        <v>30.8</v>
      </c>
      <c r="C310">
        <v>119.604</v>
      </c>
    </row>
    <row r="311" spans="1:3">
      <c r="A311" t="s">
        <v>311</v>
      </c>
      <c r="B311">
        <v>30.9</v>
      </c>
      <c r="C311">
        <v>120.681</v>
      </c>
    </row>
    <row r="312" spans="1:3">
      <c r="A312" t="s">
        <v>312</v>
      </c>
      <c r="B312">
        <v>31</v>
      </c>
      <c r="C312">
        <v>118.89</v>
      </c>
    </row>
    <row r="313" spans="1:3">
      <c r="A313" t="s">
        <v>313</v>
      </c>
      <c r="B313">
        <v>31.1</v>
      </c>
      <c r="C313">
        <v>118.297</v>
      </c>
    </row>
    <row r="314" spans="1:3">
      <c r="A314" t="s">
        <v>314</v>
      </c>
      <c r="B314">
        <v>31.2</v>
      </c>
      <c r="C314">
        <v>120.69199999999999</v>
      </c>
    </row>
    <row r="315" spans="1:3">
      <c r="A315" t="s">
        <v>315</v>
      </c>
      <c r="B315">
        <v>31.3</v>
      </c>
      <c r="C315">
        <v>119.593</v>
      </c>
    </row>
    <row r="316" spans="1:3">
      <c r="A316" t="s">
        <v>316</v>
      </c>
      <c r="B316">
        <v>31.4</v>
      </c>
      <c r="C316">
        <v>119.901</v>
      </c>
    </row>
    <row r="317" spans="1:3">
      <c r="A317" t="s">
        <v>317</v>
      </c>
      <c r="B317">
        <v>31.5</v>
      </c>
      <c r="C317">
        <v>121.901</v>
      </c>
    </row>
    <row r="318" spans="1:3">
      <c r="A318" t="s">
        <v>318</v>
      </c>
      <c r="B318">
        <v>31.6</v>
      </c>
      <c r="C318">
        <v>120.264</v>
      </c>
    </row>
    <row r="319" spans="1:3">
      <c r="A319" t="s">
        <v>319</v>
      </c>
      <c r="B319">
        <v>31.7</v>
      </c>
      <c r="C319">
        <v>119.38500000000001</v>
      </c>
    </row>
    <row r="320" spans="1:3">
      <c r="A320" t="s">
        <v>320</v>
      </c>
      <c r="B320">
        <v>31.8</v>
      </c>
      <c r="C320">
        <v>121.714</v>
      </c>
    </row>
    <row r="321" spans="1:3">
      <c r="A321" t="s">
        <v>321</v>
      </c>
      <c r="B321">
        <v>31.9</v>
      </c>
      <c r="C321">
        <v>120.253</v>
      </c>
    </row>
    <row r="322" spans="1:3">
      <c r="A322" t="s">
        <v>322</v>
      </c>
      <c r="B322">
        <v>32</v>
      </c>
      <c r="C322">
        <v>120.78</v>
      </c>
    </row>
    <row r="323" spans="1:3">
      <c r="A323" t="s">
        <v>323</v>
      </c>
      <c r="B323">
        <v>32.1</v>
      </c>
      <c r="C323">
        <v>121.187</v>
      </c>
    </row>
    <row r="324" spans="1:3">
      <c r="A324" t="s">
        <v>324</v>
      </c>
      <c r="B324">
        <v>32.200000000000003</v>
      </c>
      <c r="C324">
        <v>122.13200000000001</v>
      </c>
    </row>
    <row r="325" spans="1:3">
      <c r="A325" t="s">
        <v>325</v>
      </c>
      <c r="B325">
        <v>32.299999999999997</v>
      </c>
      <c r="C325">
        <v>121.187</v>
      </c>
    </row>
    <row r="326" spans="1:3">
      <c r="A326" t="s">
        <v>326</v>
      </c>
      <c r="B326">
        <v>32.4</v>
      </c>
      <c r="C326">
        <v>122.143</v>
      </c>
    </row>
    <row r="327" spans="1:3">
      <c r="A327" t="s">
        <v>327</v>
      </c>
      <c r="B327">
        <v>32.5</v>
      </c>
      <c r="C327">
        <v>117.396</v>
      </c>
    </row>
    <row r="328" spans="1:3">
      <c r="A328" t="s">
        <v>328</v>
      </c>
      <c r="B328">
        <v>32.6</v>
      </c>
      <c r="C328">
        <v>119.44</v>
      </c>
    </row>
    <row r="329" spans="1:3">
      <c r="A329" t="s">
        <v>329</v>
      </c>
      <c r="B329">
        <v>32.700000000000003</v>
      </c>
      <c r="C329">
        <v>120.86799999999999</v>
      </c>
    </row>
    <row r="330" spans="1:3">
      <c r="A330" t="s">
        <v>330</v>
      </c>
      <c r="B330">
        <v>32.799999999999997</v>
      </c>
      <c r="C330">
        <v>121.143</v>
      </c>
    </row>
    <row r="331" spans="1:3">
      <c r="A331" t="s">
        <v>331</v>
      </c>
      <c r="B331">
        <v>32.9</v>
      </c>
      <c r="C331">
        <v>122.857</v>
      </c>
    </row>
    <row r="332" spans="1:3">
      <c r="A332" t="s">
        <v>332</v>
      </c>
      <c r="B332">
        <v>33</v>
      </c>
      <c r="C332">
        <v>122.703</v>
      </c>
    </row>
    <row r="333" spans="1:3">
      <c r="A333" t="s">
        <v>333</v>
      </c>
      <c r="B333">
        <v>33.1</v>
      </c>
      <c r="C333">
        <v>123.824</v>
      </c>
    </row>
    <row r="334" spans="1:3">
      <c r="A334" t="s">
        <v>334</v>
      </c>
      <c r="B334">
        <v>33.200000000000003</v>
      </c>
      <c r="C334">
        <v>123.154</v>
      </c>
    </row>
    <row r="335" spans="1:3">
      <c r="A335" t="s">
        <v>335</v>
      </c>
      <c r="B335">
        <v>33.299999999999997</v>
      </c>
      <c r="C335">
        <v>122.396</v>
      </c>
    </row>
    <row r="336" spans="1:3">
      <c r="A336" t="s">
        <v>336</v>
      </c>
      <c r="B336">
        <v>33.4</v>
      </c>
      <c r="C336">
        <v>123.45099999999999</v>
      </c>
    </row>
    <row r="337" spans="1:3">
      <c r="A337" t="s">
        <v>337</v>
      </c>
      <c r="B337">
        <v>33.5</v>
      </c>
      <c r="C337">
        <v>123.396</v>
      </c>
    </row>
    <row r="338" spans="1:3">
      <c r="A338" t="s">
        <v>338</v>
      </c>
      <c r="B338">
        <v>33.6</v>
      </c>
      <c r="C338">
        <v>120.264</v>
      </c>
    </row>
    <row r="339" spans="1:3">
      <c r="A339" t="s">
        <v>339</v>
      </c>
      <c r="B339">
        <v>33.700000000000003</v>
      </c>
      <c r="C339">
        <v>123.05500000000001</v>
      </c>
    </row>
    <row r="340" spans="1:3">
      <c r="A340" t="s">
        <v>340</v>
      </c>
      <c r="B340">
        <v>33.799999999999997</v>
      </c>
      <c r="C340">
        <v>123.648</v>
      </c>
    </row>
    <row r="341" spans="1:3">
      <c r="A341" t="s">
        <v>341</v>
      </c>
      <c r="B341">
        <v>33.9</v>
      </c>
      <c r="C341">
        <v>121.791</v>
      </c>
    </row>
    <row r="342" spans="1:3">
      <c r="A342" t="s">
        <v>342</v>
      </c>
      <c r="B342">
        <v>34</v>
      </c>
      <c r="C342">
        <v>121.363</v>
      </c>
    </row>
    <row r="343" spans="1:3">
      <c r="A343" t="s">
        <v>343</v>
      </c>
      <c r="B343">
        <v>34.1</v>
      </c>
      <c r="C343">
        <v>122.681</v>
      </c>
    </row>
    <row r="344" spans="1:3">
      <c r="A344" t="s">
        <v>344</v>
      </c>
      <c r="B344">
        <v>34.200000000000003</v>
      </c>
      <c r="C344">
        <v>121.78</v>
      </c>
    </row>
    <row r="345" spans="1:3">
      <c r="A345" t="s">
        <v>345</v>
      </c>
      <c r="B345">
        <v>34.299999999999997</v>
      </c>
      <c r="C345">
        <v>121.33</v>
      </c>
    </row>
    <row r="346" spans="1:3">
      <c r="A346" t="s">
        <v>346</v>
      </c>
      <c r="B346">
        <v>34.4</v>
      </c>
      <c r="C346">
        <v>124.143</v>
      </c>
    </row>
    <row r="347" spans="1:3">
      <c r="A347" t="s">
        <v>347</v>
      </c>
      <c r="B347">
        <v>34.5</v>
      </c>
      <c r="C347">
        <v>123.066</v>
      </c>
    </row>
    <row r="348" spans="1:3">
      <c r="A348" t="s">
        <v>348</v>
      </c>
      <c r="B348">
        <v>34.6</v>
      </c>
      <c r="C348">
        <v>120.593</v>
      </c>
    </row>
    <row r="349" spans="1:3">
      <c r="A349" t="s">
        <v>349</v>
      </c>
      <c r="B349">
        <v>34.700000000000003</v>
      </c>
      <c r="C349">
        <v>124.989</v>
      </c>
    </row>
    <row r="350" spans="1:3">
      <c r="A350" t="s">
        <v>350</v>
      </c>
      <c r="B350">
        <v>34.799999999999997</v>
      </c>
      <c r="C350">
        <v>122.34099999999999</v>
      </c>
    </row>
    <row r="351" spans="1:3">
      <c r="A351" t="s">
        <v>351</v>
      </c>
      <c r="B351">
        <v>34.9</v>
      </c>
      <c r="C351">
        <v>121.527</v>
      </c>
    </row>
    <row r="352" spans="1:3">
      <c r="A352" t="s">
        <v>352</v>
      </c>
      <c r="B352">
        <v>35</v>
      </c>
      <c r="C352">
        <v>124.879</v>
      </c>
    </row>
    <row r="353" spans="1:3">
      <c r="A353" t="s">
        <v>353</v>
      </c>
      <c r="B353">
        <v>35.1</v>
      </c>
      <c r="C353">
        <v>120.83499999999999</v>
      </c>
    </row>
    <row r="354" spans="1:3">
      <c r="A354" t="s">
        <v>354</v>
      </c>
      <c r="B354">
        <v>35.200000000000003</v>
      </c>
      <c r="C354">
        <v>122.33</v>
      </c>
    </row>
    <row r="355" spans="1:3">
      <c r="A355" t="s">
        <v>355</v>
      </c>
      <c r="B355">
        <v>35.299999999999997</v>
      </c>
      <c r="C355">
        <v>125.066</v>
      </c>
    </row>
    <row r="356" spans="1:3">
      <c r="A356" t="s">
        <v>356</v>
      </c>
      <c r="B356">
        <v>35.4</v>
      </c>
      <c r="C356">
        <v>122.363</v>
      </c>
    </row>
    <row r="357" spans="1:3">
      <c r="A357" t="s">
        <v>357</v>
      </c>
      <c r="B357">
        <v>35.5</v>
      </c>
      <c r="C357">
        <v>122.703</v>
      </c>
    </row>
    <row r="358" spans="1:3">
      <c r="A358" t="s">
        <v>358</v>
      </c>
      <c r="B358">
        <v>35.6</v>
      </c>
      <c r="C358">
        <v>126.264</v>
      </c>
    </row>
    <row r="359" spans="1:3">
      <c r="A359" t="s">
        <v>359</v>
      </c>
      <c r="B359">
        <v>35.700000000000003</v>
      </c>
      <c r="C359">
        <v>123.813</v>
      </c>
    </row>
    <row r="360" spans="1:3">
      <c r="A360" t="s">
        <v>360</v>
      </c>
      <c r="B360">
        <v>35.799999999999997</v>
      </c>
      <c r="C360">
        <v>120.758</v>
      </c>
    </row>
    <row r="361" spans="1:3">
      <c r="A361" t="s">
        <v>361</v>
      </c>
      <c r="B361">
        <v>35.9</v>
      </c>
      <c r="C361">
        <v>123.363</v>
      </c>
    </row>
    <row r="362" spans="1:3">
      <c r="A362" t="s">
        <v>362</v>
      </c>
      <c r="B362">
        <v>36</v>
      </c>
      <c r="C362">
        <v>121.121</v>
      </c>
    </row>
    <row r="363" spans="1:3">
      <c r="A363" t="s">
        <v>363</v>
      </c>
      <c r="B363">
        <v>36.1</v>
      </c>
      <c r="C363">
        <v>120.34099999999999</v>
      </c>
    </row>
    <row r="364" spans="1:3">
      <c r="A364" t="s">
        <v>364</v>
      </c>
      <c r="B364">
        <v>36.200000000000003</v>
      </c>
      <c r="C364">
        <v>124.824</v>
      </c>
    </row>
    <row r="365" spans="1:3">
      <c r="A365" t="s">
        <v>365</v>
      </c>
      <c r="B365">
        <v>36.299999999999997</v>
      </c>
      <c r="C365">
        <v>122.38500000000001</v>
      </c>
    </row>
    <row r="366" spans="1:3">
      <c r="A366" t="s">
        <v>366</v>
      </c>
      <c r="B366">
        <v>36.4</v>
      </c>
      <c r="C366">
        <v>122.72499999999999</v>
      </c>
    </row>
    <row r="367" spans="1:3">
      <c r="A367" t="s">
        <v>367</v>
      </c>
      <c r="B367">
        <v>36.5</v>
      </c>
      <c r="C367">
        <v>125.033</v>
      </c>
    </row>
    <row r="368" spans="1:3">
      <c r="A368" t="s">
        <v>368</v>
      </c>
      <c r="B368">
        <v>36.6</v>
      </c>
      <c r="C368">
        <v>122.69199999999999</v>
      </c>
    </row>
    <row r="369" spans="1:3">
      <c r="A369" t="s">
        <v>369</v>
      </c>
      <c r="B369">
        <v>36.700000000000003</v>
      </c>
      <c r="C369">
        <v>124.011</v>
      </c>
    </row>
    <row r="370" spans="1:3">
      <c r="A370" t="s">
        <v>370</v>
      </c>
      <c r="B370">
        <v>36.799999999999997</v>
      </c>
      <c r="C370">
        <v>126.23099999999999</v>
      </c>
    </row>
    <row r="371" spans="1:3">
      <c r="A371" t="s">
        <v>371</v>
      </c>
      <c r="B371">
        <v>36.9</v>
      </c>
      <c r="C371">
        <v>123.714</v>
      </c>
    </row>
    <row r="372" spans="1:3">
      <c r="A372" t="s">
        <v>372</v>
      </c>
      <c r="B372">
        <v>37</v>
      </c>
      <c r="C372">
        <v>123.30800000000001</v>
      </c>
    </row>
    <row r="373" spans="1:3">
      <c r="A373" t="s">
        <v>373</v>
      </c>
      <c r="B373">
        <v>37.1</v>
      </c>
      <c r="C373">
        <v>125.264</v>
      </c>
    </row>
    <row r="374" spans="1:3">
      <c r="A374" t="s">
        <v>374</v>
      </c>
      <c r="B374">
        <v>37.200000000000003</v>
      </c>
      <c r="C374">
        <v>125.626</v>
      </c>
    </row>
    <row r="375" spans="1:3">
      <c r="A375" t="s">
        <v>375</v>
      </c>
      <c r="B375">
        <v>37.299999999999997</v>
      </c>
      <c r="C375">
        <v>125.08799999999999</v>
      </c>
    </row>
    <row r="376" spans="1:3">
      <c r="A376" t="s">
        <v>376</v>
      </c>
      <c r="B376">
        <v>37.4</v>
      </c>
      <c r="C376">
        <v>126.758</v>
      </c>
    </row>
    <row r="377" spans="1:3">
      <c r="A377" t="s">
        <v>377</v>
      </c>
      <c r="B377">
        <v>37.5</v>
      </c>
      <c r="C377">
        <v>126.58199999999999</v>
      </c>
    </row>
    <row r="378" spans="1:3">
      <c r="A378" t="s">
        <v>378</v>
      </c>
      <c r="B378">
        <v>37.6</v>
      </c>
      <c r="C378">
        <v>126.34099999999999</v>
      </c>
    </row>
    <row r="379" spans="1:3">
      <c r="A379" t="s">
        <v>379</v>
      </c>
      <c r="B379">
        <v>37.700000000000003</v>
      </c>
      <c r="C379">
        <v>126.857</v>
      </c>
    </row>
    <row r="380" spans="1:3">
      <c r="A380" t="s">
        <v>380</v>
      </c>
      <c r="B380">
        <v>37.799999999999997</v>
      </c>
      <c r="C380">
        <v>126.934</v>
      </c>
    </row>
    <row r="381" spans="1:3">
      <c r="A381" t="s">
        <v>381</v>
      </c>
      <c r="B381">
        <v>37.9</v>
      </c>
      <c r="C381">
        <v>128.11000000000001</v>
      </c>
    </row>
    <row r="382" spans="1:3">
      <c r="A382" t="s">
        <v>382</v>
      </c>
      <c r="B382">
        <v>38</v>
      </c>
      <c r="C382">
        <v>126.78</v>
      </c>
    </row>
    <row r="383" spans="1:3">
      <c r="A383" t="s">
        <v>383</v>
      </c>
      <c r="B383">
        <v>38.1</v>
      </c>
      <c r="C383">
        <v>126.297</v>
      </c>
    </row>
    <row r="384" spans="1:3">
      <c r="A384" t="s">
        <v>384</v>
      </c>
      <c r="B384">
        <v>38.200000000000003</v>
      </c>
      <c r="C384">
        <v>126.967</v>
      </c>
    </row>
    <row r="385" spans="1:3">
      <c r="A385" t="s">
        <v>385</v>
      </c>
      <c r="B385">
        <v>38.299999999999997</v>
      </c>
      <c r="C385">
        <v>126.08799999999999</v>
      </c>
    </row>
    <row r="386" spans="1:3">
      <c r="A386" t="s">
        <v>386</v>
      </c>
      <c r="B386">
        <v>38.4</v>
      </c>
      <c r="C386">
        <v>127.16500000000001</v>
      </c>
    </row>
    <row r="387" spans="1:3">
      <c r="A387" t="s">
        <v>387</v>
      </c>
      <c r="B387">
        <v>38.5</v>
      </c>
      <c r="C387">
        <v>128.05500000000001</v>
      </c>
    </row>
    <row r="388" spans="1:3">
      <c r="A388" t="s">
        <v>388</v>
      </c>
      <c r="B388">
        <v>38.6</v>
      </c>
      <c r="C388">
        <v>125.363</v>
      </c>
    </row>
    <row r="389" spans="1:3">
      <c r="A389" t="s">
        <v>389</v>
      </c>
      <c r="B389">
        <v>38.700000000000003</v>
      </c>
      <c r="C389">
        <v>126.41800000000001</v>
      </c>
    </row>
    <row r="390" spans="1:3">
      <c r="A390" t="s">
        <v>390</v>
      </c>
      <c r="B390">
        <v>38.799999999999997</v>
      </c>
      <c r="C390">
        <v>127.80200000000001</v>
      </c>
    </row>
    <row r="391" spans="1:3">
      <c r="A391" t="s">
        <v>391</v>
      </c>
      <c r="B391">
        <v>38.9</v>
      </c>
      <c r="C391">
        <v>125.58199999999999</v>
      </c>
    </row>
    <row r="392" spans="1:3">
      <c r="A392" t="s">
        <v>392</v>
      </c>
      <c r="B392">
        <v>39</v>
      </c>
      <c r="C392">
        <v>126.527</v>
      </c>
    </row>
    <row r="393" spans="1:3">
      <c r="A393" t="s">
        <v>393</v>
      </c>
      <c r="B393">
        <v>39.1</v>
      </c>
      <c r="C393">
        <v>129.934</v>
      </c>
    </row>
    <row r="394" spans="1:3">
      <c r="A394" t="s">
        <v>394</v>
      </c>
      <c r="B394">
        <v>39.200000000000003</v>
      </c>
      <c r="C394">
        <v>126.61499999999999</v>
      </c>
    </row>
    <row r="395" spans="1:3">
      <c r="A395" t="s">
        <v>395</v>
      </c>
      <c r="B395">
        <v>39.299999999999997</v>
      </c>
      <c r="C395">
        <v>128.90100000000001</v>
      </c>
    </row>
    <row r="396" spans="1:3">
      <c r="A396" t="s">
        <v>396</v>
      </c>
      <c r="B396">
        <v>39.4</v>
      </c>
      <c r="C396">
        <v>130.505</v>
      </c>
    </row>
    <row r="397" spans="1:3">
      <c r="A397" t="s">
        <v>397</v>
      </c>
      <c r="B397">
        <v>39.5</v>
      </c>
      <c r="C397">
        <v>129.571</v>
      </c>
    </row>
    <row r="398" spans="1:3">
      <c r="A398" t="s">
        <v>398</v>
      </c>
      <c r="B398">
        <v>39.6</v>
      </c>
      <c r="C398">
        <v>136.209</v>
      </c>
    </row>
    <row r="399" spans="1:3">
      <c r="A399" t="s">
        <v>399</v>
      </c>
      <c r="B399">
        <v>39.700000000000003</v>
      </c>
      <c r="C399">
        <v>144.33000000000001</v>
      </c>
    </row>
    <row r="400" spans="1:3">
      <c r="A400" t="s">
        <v>400</v>
      </c>
      <c r="B400">
        <v>39.799999999999997</v>
      </c>
      <c r="C400">
        <v>147.51599999999999</v>
      </c>
    </row>
    <row r="401" spans="1:3">
      <c r="A401" t="s">
        <v>401</v>
      </c>
      <c r="B401">
        <v>39.9</v>
      </c>
      <c r="C401">
        <v>155.74700000000001</v>
      </c>
    </row>
    <row r="402" spans="1:3">
      <c r="A402" t="s">
        <v>402</v>
      </c>
      <c r="B402">
        <v>40</v>
      </c>
      <c r="C402">
        <v>161.58199999999999</v>
      </c>
    </row>
    <row r="403" spans="1:3">
      <c r="A403" t="s">
        <v>403</v>
      </c>
      <c r="B403">
        <v>40.1</v>
      </c>
      <c r="C403">
        <v>162.297</v>
      </c>
    </row>
    <row r="404" spans="1:3">
      <c r="A404" t="s">
        <v>404</v>
      </c>
      <c r="B404">
        <v>40.200000000000003</v>
      </c>
      <c r="C404">
        <v>166.95599999999999</v>
      </c>
    </row>
    <row r="405" spans="1:3">
      <c r="A405" t="s">
        <v>405</v>
      </c>
      <c r="B405">
        <v>40.299999999999997</v>
      </c>
      <c r="C405">
        <v>170.83500000000001</v>
      </c>
    </row>
    <row r="406" spans="1:3">
      <c r="A406" t="s">
        <v>406</v>
      </c>
      <c r="B406">
        <v>40.4</v>
      </c>
      <c r="C406">
        <v>171.39599999999999</v>
      </c>
    </row>
    <row r="407" spans="1:3">
      <c r="A407" t="s">
        <v>407</v>
      </c>
      <c r="B407">
        <v>40.5</v>
      </c>
      <c r="C407">
        <v>172.73599999999999</v>
      </c>
    </row>
    <row r="408" spans="1:3">
      <c r="A408" t="s">
        <v>408</v>
      </c>
      <c r="B408">
        <v>40.6</v>
      </c>
      <c r="C408">
        <v>177.626</v>
      </c>
    </row>
    <row r="409" spans="1:3">
      <c r="A409" t="s">
        <v>409</v>
      </c>
      <c r="B409">
        <v>40.700000000000003</v>
      </c>
      <c r="C409">
        <v>177.495</v>
      </c>
    </row>
    <row r="410" spans="1:3">
      <c r="A410" t="s">
        <v>410</v>
      </c>
      <c r="B410">
        <v>40.799999999999997</v>
      </c>
      <c r="C410">
        <v>175.75800000000001</v>
      </c>
    </row>
    <row r="411" spans="1:3">
      <c r="A411" t="s">
        <v>411</v>
      </c>
      <c r="B411">
        <v>40.9</v>
      </c>
      <c r="C411">
        <v>180.26400000000001</v>
      </c>
    </row>
    <row r="412" spans="1:3">
      <c r="A412" t="s">
        <v>412</v>
      </c>
      <c r="B412">
        <v>41</v>
      </c>
      <c r="C412">
        <v>178.27500000000001</v>
      </c>
    </row>
    <row r="413" spans="1:3">
      <c r="A413" t="s">
        <v>413</v>
      </c>
      <c r="B413">
        <v>41.1</v>
      </c>
      <c r="C413">
        <v>177.352</v>
      </c>
    </row>
    <row r="414" spans="1:3">
      <c r="A414" t="s">
        <v>414</v>
      </c>
      <c r="B414">
        <v>41.2</v>
      </c>
      <c r="C414">
        <v>178.429</v>
      </c>
    </row>
    <row r="415" spans="1:3">
      <c r="A415" t="s">
        <v>415</v>
      </c>
      <c r="B415">
        <v>41.3</v>
      </c>
      <c r="C415">
        <v>178.143</v>
      </c>
    </row>
    <row r="416" spans="1:3">
      <c r="A416" t="s">
        <v>416</v>
      </c>
      <c r="B416">
        <v>41.4</v>
      </c>
      <c r="C416">
        <v>174.352</v>
      </c>
    </row>
    <row r="417" spans="1:3">
      <c r="A417" t="s">
        <v>417</v>
      </c>
      <c r="B417">
        <v>41.5</v>
      </c>
      <c r="C417">
        <v>176.03299999999999</v>
      </c>
    </row>
    <row r="418" spans="1:3">
      <c r="A418" t="s">
        <v>418</v>
      </c>
      <c r="B418">
        <v>41.6</v>
      </c>
      <c r="C418">
        <v>178.52699999999999</v>
      </c>
    </row>
    <row r="419" spans="1:3">
      <c r="A419" t="s">
        <v>419</v>
      </c>
      <c r="B419">
        <v>41.7</v>
      </c>
      <c r="C419">
        <v>175.81299999999999</v>
      </c>
    </row>
    <row r="420" spans="1:3">
      <c r="A420" t="s">
        <v>420</v>
      </c>
      <c r="B420">
        <v>41.8</v>
      </c>
      <c r="C420">
        <v>177</v>
      </c>
    </row>
    <row r="421" spans="1:3">
      <c r="A421" t="s">
        <v>421</v>
      </c>
      <c r="B421">
        <v>41.9</v>
      </c>
      <c r="C421">
        <v>177.39599999999999</v>
      </c>
    </row>
    <row r="422" spans="1:3">
      <c r="A422" t="s">
        <v>422</v>
      </c>
      <c r="B422">
        <v>42</v>
      </c>
      <c r="C422">
        <v>176.39599999999999</v>
      </c>
    </row>
    <row r="423" spans="1:3">
      <c r="A423" t="s">
        <v>423</v>
      </c>
      <c r="B423">
        <v>42.1</v>
      </c>
      <c r="C423">
        <v>179.05500000000001</v>
      </c>
    </row>
    <row r="424" spans="1:3">
      <c r="A424" t="s">
        <v>424</v>
      </c>
      <c r="B424">
        <v>42.2</v>
      </c>
      <c r="C424">
        <v>177.703</v>
      </c>
    </row>
    <row r="425" spans="1:3">
      <c r="A425" t="s">
        <v>425</v>
      </c>
      <c r="B425">
        <v>42.3</v>
      </c>
      <c r="C425">
        <v>177.91200000000001</v>
      </c>
    </row>
    <row r="426" spans="1:3">
      <c r="A426" t="s">
        <v>426</v>
      </c>
      <c r="B426">
        <v>42.4</v>
      </c>
      <c r="C426">
        <v>178.53800000000001</v>
      </c>
    </row>
    <row r="427" spans="1:3">
      <c r="A427" t="s">
        <v>427</v>
      </c>
      <c r="B427">
        <v>42.5</v>
      </c>
      <c r="C427">
        <v>178.505</v>
      </c>
    </row>
    <row r="428" spans="1:3">
      <c r="A428" t="s">
        <v>428</v>
      </c>
      <c r="B428">
        <v>42.6</v>
      </c>
      <c r="C428">
        <v>178.73599999999999</v>
      </c>
    </row>
    <row r="429" spans="1:3">
      <c r="A429" t="s">
        <v>429</v>
      </c>
      <c r="B429">
        <v>42.7</v>
      </c>
      <c r="C429">
        <v>178.40700000000001</v>
      </c>
    </row>
    <row r="430" spans="1:3">
      <c r="A430" t="s">
        <v>430</v>
      </c>
      <c r="B430">
        <v>42.8</v>
      </c>
      <c r="C430">
        <v>179.60400000000001</v>
      </c>
    </row>
    <row r="431" spans="1:3">
      <c r="A431" t="s">
        <v>431</v>
      </c>
      <c r="B431">
        <v>42.9</v>
      </c>
      <c r="C431">
        <v>178.08799999999999</v>
      </c>
    </row>
    <row r="432" spans="1:3">
      <c r="A432" t="s">
        <v>432</v>
      </c>
      <c r="B432">
        <v>43</v>
      </c>
      <c r="C432">
        <v>178.45099999999999</v>
      </c>
    </row>
    <row r="433" spans="1:3">
      <c r="A433" t="s">
        <v>433</v>
      </c>
      <c r="B433">
        <v>43.1</v>
      </c>
      <c r="C433">
        <v>178.505</v>
      </c>
    </row>
    <row r="434" spans="1:3">
      <c r="A434" t="s">
        <v>434</v>
      </c>
      <c r="B434">
        <v>43.2</v>
      </c>
      <c r="C434">
        <v>178.46199999999999</v>
      </c>
    </row>
    <row r="435" spans="1:3">
      <c r="A435" t="s">
        <v>435</v>
      </c>
      <c r="B435">
        <v>43.3</v>
      </c>
      <c r="C435">
        <v>178.22</v>
      </c>
    </row>
    <row r="436" spans="1:3">
      <c r="A436" t="s">
        <v>436</v>
      </c>
      <c r="B436">
        <v>43.4</v>
      </c>
      <c r="C436">
        <v>177.46199999999999</v>
      </c>
    </row>
    <row r="437" spans="1:3">
      <c r="A437" t="s">
        <v>437</v>
      </c>
      <c r="B437">
        <v>43.5</v>
      </c>
      <c r="C437">
        <v>178.33</v>
      </c>
    </row>
    <row r="438" spans="1:3">
      <c r="A438" t="s">
        <v>438</v>
      </c>
      <c r="B438">
        <v>43.6</v>
      </c>
      <c r="C438">
        <v>177.90100000000001</v>
      </c>
    </row>
    <row r="439" spans="1:3">
      <c r="A439" t="s">
        <v>439</v>
      </c>
      <c r="B439">
        <v>43.7</v>
      </c>
      <c r="C439">
        <v>177.44</v>
      </c>
    </row>
    <row r="440" spans="1:3">
      <c r="A440" t="s">
        <v>440</v>
      </c>
      <c r="B440">
        <v>43.8</v>
      </c>
      <c r="C440">
        <v>178.27500000000001</v>
      </c>
    </row>
    <row r="441" spans="1:3">
      <c r="A441" t="s">
        <v>441</v>
      </c>
      <c r="B441">
        <v>43.9</v>
      </c>
      <c r="C441">
        <v>176.143</v>
      </c>
    </row>
    <row r="442" spans="1:3">
      <c r="A442" t="s">
        <v>442</v>
      </c>
      <c r="B442">
        <v>44</v>
      </c>
      <c r="C442">
        <v>177.011</v>
      </c>
    </row>
    <row r="443" spans="1:3">
      <c r="A443" t="s">
        <v>443</v>
      </c>
      <c r="B443">
        <v>44.1</v>
      </c>
      <c r="C443">
        <v>179.95599999999999</v>
      </c>
    </row>
    <row r="444" spans="1:3">
      <c r="A444" t="s">
        <v>444</v>
      </c>
      <c r="B444">
        <v>44.2</v>
      </c>
      <c r="C444">
        <v>177.38499999999999</v>
      </c>
    </row>
    <row r="445" spans="1:3">
      <c r="A445" t="s">
        <v>445</v>
      </c>
      <c r="B445">
        <v>44.3</v>
      </c>
      <c r="C445">
        <v>177.69200000000001</v>
      </c>
    </row>
    <row r="446" spans="1:3">
      <c r="A446" t="s">
        <v>446</v>
      </c>
      <c r="B446">
        <v>44.4</v>
      </c>
      <c r="C446">
        <v>179.209</v>
      </c>
    </row>
    <row r="447" spans="1:3">
      <c r="A447" t="s">
        <v>447</v>
      </c>
      <c r="B447">
        <v>44.5</v>
      </c>
      <c r="C447">
        <v>179.429</v>
      </c>
    </row>
    <row r="448" spans="1:3">
      <c r="A448" t="s">
        <v>448</v>
      </c>
      <c r="B448">
        <v>44.6</v>
      </c>
      <c r="C448">
        <v>178.24199999999999</v>
      </c>
    </row>
    <row r="449" spans="1:3">
      <c r="A449" t="s">
        <v>449</v>
      </c>
      <c r="B449">
        <v>44.7</v>
      </c>
      <c r="C449">
        <v>180.04400000000001</v>
      </c>
    </row>
    <row r="450" spans="1:3">
      <c r="A450" t="s">
        <v>450</v>
      </c>
      <c r="B450">
        <v>44.8</v>
      </c>
      <c r="C450">
        <v>180.46199999999999</v>
      </c>
    </row>
    <row r="451" spans="1:3">
      <c r="A451" t="s">
        <v>451</v>
      </c>
      <c r="B451">
        <v>44.9</v>
      </c>
      <c r="C451">
        <v>177.30799999999999</v>
      </c>
    </row>
    <row r="452" spans="1:3">
      <c r="A452" t="s">
        <v>452</v>
      </c>
      <c r="B452">
        <v>45</v>
      </c>
      <c r="C452">
        <v>179.60400000000001</v>
      </c>
    </row>
    <row r="453" spans="1:3">
      <c r="A453" t="s">
        <v>453</v>
      </c>
      <c r="B453">
        <v>45.1</v>
      </c>
      <c r="C453">
        <v>179.54900000000001</v>
      </c>
    </row>
    <row r="454" spans="1:3">
      <c r="A454" t="s">
        <v>454</v>
      </c>
      <c r="B454">
        <v>45.2</v>
      </c>
      <c r="C454">
        <v>177.34100000000001</v>
      </c>
    </row>
    <row r="455" spans="1:3">
      <c r="A455" t="s">
        <v>455</v>
      </c>
      <c r="B455">
        <v>45.3</v>
      </c>
      <c r="C455">
        <v>180.41800000000001</v>
      </c>
    </row>
    <row r="456" spans="1:3">
      <c r="A456" t="s">
        <v>456</v>
      </c>
      <c r="B456">
        <v>45.4</v>
      </c>
      <c r="C456">
        <v>180.41800000000001</v>
      </c>
    </row>
    <row r="457" spans="1:3">
      <c r="A457" t="s">
        <v>457</v>
      </c>
      <c r="B457">
        <v>45.5</v>
      </c>
      <c r="C457">
        <v>178.23099999999999</v>
      </c>
    </row>
    <row r="458" spans="1:3">
      <c r="A458" t="s">
        <v>458</v>
      </c>
      <c r="B458">
        <v>45.6</v>
      </c>
      <c r="C458">
        <v>180.143</v>
      </c>
    </row>
    <row r="459" spans="1:3">
      <c r="A459" t="s">
        <v>459</v>
      </c>
      <c r="B459">
        <v>45.7</v>
      </c>
      <c r="C459">
        <v>180.54900000000001</v>
      </c>
    </row>
    <row r="460" spans="1:3">
      <c r="A460" t="s">
        <v>460</v>
      </c>
      <c r="B460">
        <v>45.8</v>
      </c>
      <c r="C460">
        <v>178.44</v>
      </c>
    </row>
    <row r="461" spans="1:3">
      <c r="A461" t="s">
        <v>461</v>
      </c>
      <c r="B461">
        <v>45.9</v>
      </c>
      <c r="C461">
        <v>179.13200000000001</v>
      </c>
    </row>
    <row r="462" spans="1:3">
      <c r="A462" t="s">
        <v>462</v>
      </c>
      <c r="B462">
        <v>46</v>
      </c>
      <c r="C462">
        <v>180.352</v>
      </c>
    </row>
    <row r="463" spans="1:3">
      <c r="A463" t="s">
        <v>463</v>
      </c>
      <c r="B463">
        <v>46.1</v>
      </c>
      <c r="C463">
        <v>177.51599999999999</v>
      </c>
    </row>
    <row r="464" spans="1:3">
      <c r="A464" t="s">
        <v>464</v>
      </c>
      <c r="B464">
        <v>46.2</v>
      </c>
      <c r="C464">
        <v>179.83500000000001</v>
      </c>
    </row>
    <row r="465" spans="1:3">
      <c r="A465" t="s">
        <v>465</v>
      </c>
      <c r="B465">
        <v>46.3</v>
      </c>
      <c r="C465">
        <v>179.76900000000001</v>
      </c>
    </row>
    <row r="466" spans="1:3">
      <c r="A466" t="s">
        <v>466</v>
      </c>
      <c r="B466">
        <v>46.4</v>
      </c>
      <c r="C466">
        <v>178.05500000000001</v>
      </c>
    </row>
    <row r="467" spans="1:3">
      <c r="A467" t="s">
        <v>467</v>
      </c>
      <c r="B467">
        <v>46.5</v>
      </c>
      <c r="C467">
        <v>180.47300000000001</v>
      </c>
    </row>
    <row r="468" spans="1:3">
      <c r="A468" t="s">
        <v>468</v>
      </c>
      <c r="B468">
        <v>46.6</v>
      </c>
      <c r="C468">
        <v>180.72499999999999</v>
      </c>
    </row>
    <row r="469" spans="1:3">
      <c r="A469" t="s">
        <v>469</v>
      </c>
      <c r="B469">
        <v>46.7</v>
      </c>
      <c r="C469">
        <v>178.857</v>
      </c>
    </row>
    <row r="470" spans="1:3">
      <c r="A470" t="s">
        <v>470</v>
      </c>
      <c r="B470">
        <v>46.8</v>
      </c>
      <c r="C470">
        <v>180.40700000000001</v>
      </c>
    </row>
    <row r="471" spans="1:3">
      <c r="A471" t="s">
        <v>471</v>
      </c>
      <c r="B471">
        <v>46.9</v>
      </c>
      <c r="C471">
        <v>180.846</v>
      </c>
    </row>
    <row r="472" spans="1:3">
      <c r="A472" t="s">
        <v>472</v>
      </c>
      <c r="B472">
        <v>47</v>
      </c>
      <c r="C472">
        <v>177.846</v>
      </c>
    </row>
    <row r="473" spans="1:3">
      <c r="A473" t="s">
        <v>473</v>
      </c>
      <c r="B473">
        <v>47.1</v>
      </c>
      <c r="C473">
        <v>179.90100000000001</v>
      </c>
    </row>
    <row r="474" spans="1:3">
      <c r="A474" t="s">
        <v>474</v>
      </c>
      <c r="B474">
        <v>47.2</v>
      </c>
      <c r="C474">
        <v>180.626</v>
      </c>
    </row>
    <row r="475" spans="1:3">
      <c r="A475" t="s">
        <v>475</v>
      </c>
      <c r="B475">
        <v>47.3</v>
      </c>
      <c r="C475">
        <v>178.11</v>
      </c>
    </row>
    <row r="476" spans="1:3">
      <c r="A476" t="s">
        <v>476</v>
      </c>
      <c r="B476">
        <v>47.4</v>
      </c>
      <c r="C476">
        <v>179.39599999999999</v>
      </c>
    </row>
    <row r="477" spans="1:3">
      <c r="A477" t="s">
        <v>477</v>
      </c>
      <c r="B477">
        <v>47.5</v>
      </c>
      <c r="C477">
        <v>179.41800000000001</v>
      </c>
    </row>
    <row r="478" spans="1:3">
      <c r="A478" t="s">
        <v>478</v>
      </c>
      <c r="B478">
        <v>47.6</v>
      </c>
      <c r="C478">
        <v>179.78</v>
      </c>
    </row>
    <row r="479" spans="1:3">
      <c r="A479" t="s">
        <v>479</v>
      </c>
      <c r="B479">
        <v>47.7</v>
      </c>
      <c r="C479">
        <v>180.81299999999999</v>
      </c>
    </row>
    <row r="480" spans="1:3">
      <c r="A480" t="s">
        <v>480</v>
      </c>
      <c r="B480">
        <v>47.8</v>
      </c>
      <c r="C480">
        <v>179.13200000000001</v>
      </c>
    </row>
    <row r="481" spans="1:3">
      <c r="A481" t="s">
        <v>481</v>
      </c>
      <c r="B481">
        <v>47.9</v>
      </c>
      <c r="C481">
        <v>177.68100000000001</v>
      </c>
    </row>
    <row r="482" spans="1:3">
      <c r="A482" t="s">
        <v>482</v>
      </c>
      <c r="B482">
        <v>48</v>
      </c>
      <c r="C482">
        <v>177.09899999999999</v>
      </c>
    </row>
    <row r="483" spans="1:3">
      <c r="A483" t="s">
        <v>483</v>
      </c>
      <c r="B483">
        <v>48.1</v>
      </c>
      <c r="C483">
        <v>177.40700000000001</v>
      </c>
    </row>
    <row r="484" spans="1:3">
      <c r="A484" t="s">
        <v>484</v>
      </c>
      <c r="B484">
        <v>48.2</v>
      </c>
      <c r="C484">
        <v>176.30799999999999</v>
      </c>
    </row>
    <row r="485" spans="1:3">
      <c r="A485" t="s">
        <v>485</v>
      </c>
      <c r="B485">
        <v>48.3</v>
      </c>
      <c r="C485">
        <v>176.40700000000001</v>
      </c>
    </row>
    <row r="486" spans="1:3">
      <c r="A486" t="s">
        <v>486</v>
      </c>
      <c r="B486">
        <v>48.4</v>
      </c>
      <c r="C486">
        <v>176.52699999999999</v>
      </c>
    </row>
    <row r="487" spans="1:3">
      <c r="A487" t="s">
        <v>487</v>
      </c>
      <c r="B487">
        <v>48.5</v>
      </c>
      <c r="C487">
        <v>175.69200000000001</v>
      </c>
    </row>
    <row r="488" spans="1:3">
      <c r="A488" t="s">
        <v>488</v>
      </c>
      <c r="B488">
        <v>48.6</v>
      </c>
      <c r="C488">
        <v>175.39599999999999</v>
      </c>
    </row>
    <row r="489" spans="1:3">
      <c r="A489" t="s">
        <v>489</v>
      </c>
      <c r="B489">
        <v>48.7</v>
      </c>
      <c r="C489">
        <v>174.69200000000001</v>
      </c>
    </row>
    <row r="490" spans="1:3">
      <c r="A490" t="s">
        <v>490</v>
      </c>
      <c r="B490">
        <v>48.8</v>
      </c>
      <c r="C490">
        <v>174.69200000000001</v>
      </c>
    </row>
    <row r="491" spans="1:3">
      <c r="A491" t="s">
        <v>491</v>
      </c>
      <c r="B491">
        <v>48.9</v>
      </c>
      <c r="C491">
        <v>175.143</v>
      </c>
    </row>
    <row r="492" spans="1:3">
      <c r="A492" t="s">
        <v>492</v>
      </c>
      <c r="B492">
        <v>49</v>
      </c>
      <c r="C492">
        <v>174</v>
      </c>
    </row>
    <row r="493" spans="1:3">
      <c r="A493" t="s">
        <v>493</v>
      </c>
      <c r="B493">
        <v>49.1</v>
      </c>
      <c r="C493">
        <v>173.78</v>
      </c>
    </row>
    <row r="494" spans="1:3">
      <c r="A494" t="s">
        <v>494</v>
      </c>
      <c r="B494">
        <v>49.2</v>
      </c>
      <c r="C494">
        <v>173.68100000000001</v>
      </c>
    </row>
    <row r="495" spans="1:3">
      <c r="A495" t="s">
        <v>495</v>
      </c>
      <c r="B495">
        <v>49.3</v>
      </c>
      <c r="C495">
        <v>171.791</v>
      </c>
    </row>
    <row r="496" spans="1:3">
      <c r="A496" t="s">
        <v>496</v>
      </c>
      <c r="B496">
        <v>49.4</v>
      </c>
      <c r="C496">
        <v>173.76900000000001</v>
      </c>
    </row>
    <row r="497" spans="1:3">
      <c r="A497" t="s">
        <v>497</v>
      </c>
      <c r="B497">
        <v>49.5</v>
      </c>
      <c r="C497">
        <v>174.297</v>
      </c>
    </row>
    <row r="498" spans="1:3">
      <c r="A498" t="s">
        <v>498</v>
      </c>
      <c r="B498">
        <v>49.6</v>
      </c>
      <c r="C498">
        <v>172.429</v>
      </c>
    </row>
    <row r="499" spans="1:3">
      <c r="A499" t="s">
        <v>499</v>
      </c>
      <c r="B499">
        <v>49.7</v>
      </c>
      <c r="C499">
        <v>174.374</v>
      </c>
    </row>
    <row r="500" spans="1:3">
      <c r="A500" t="s">
        <v>500</v>
      </c>
      <c r="B500">
        <v>49.8</v>
      </c>
      <c r="C500">
        <v>173.94499999999999</v>
      </c>
    </row>
    <row r="501" spans="1:3">
      <c r="A501" t="s">
        <v>501</v>
      </c>
      <c r="B501">
        <v>49.9</v>
      </c>
      <c r="C501">
        <v>171.75800000000001</v>
      </c>
    </row>
    <row r="502" spans="1:3">
      <c r="A502" t="s">
        <v>502</v>
      </c>
      <c r="B502">
        <v>50</v>
      </c>
      <c r="C502">
        <v>173.12100000000001</v>
      </c>
    </row>
    <row r="503" spans="1:3">
      <c r="A503" t="s">
        <v>503</v>
      </c>
      <c r="B503">
        <v>50.1</v>
      </c>
      <c r="C503">
        <v>175.11</v>
      </c>
    </row>
    <row r="504" spans="1:3">
      <c r="A504" t="s">
        <v>504</v>
      </c>
      <c r="B504">
        <v>50.2</v>
      </c>
      <c r="C504">
        <v>173.077</v>
      </c>
    </row>
    <row r="505" spans="1:3">
      <c r="A505" t="s">
        <v>505</v>
      </c>
      <c r="B505">
        <v>50.3</v>
      </c>
      <c r="C505">
        <v>175.648</v>
      </c>
    </row>
    <row r="506" spans="1:3">
      <c r="A506" t="s">
        <v>506</v>
      </c>
      <c r="B506">
        <v>50.4</v>
      </c>
      <c r="C506">
        <v>175.23099999999999</v>
      </c>
    </row>
    <row r="507" spans="1:3">
      <c r="A507" t="s">
        <v>507</v>
      </c>
      <c r="B507">
        <v>50.5</v>
      </c>
      <c r="C507">
        <v>172.27500000000001</v>
      </c>
    </row>
    <row r="508" spans="1:3">
      <c r="A508" t="s">
        <v>508</v>
      </c>
      <c r="B508">
        <v>50.6</v>
      </c>
      <c r="C508">
        <v>172.61500000000001</v>
      </c>
    </row>
    <row r="509" spans="1:3">
      <c r="A509" t="s">
        <v>509</v>
      </c>
      <c r="B509">
        <v>50.7</v>
      </c>
      <c r="C509">
        <v>174.154</v>
      </c>
    </row>
    <row r="510" spans="1:3">
      <c r="A510" t="s">
        <v>510</v>
      </c>
      <c r="B510">
        <v>50.8</v>
      </c>
      <c r="C510">
        <v>171.23099999999999</v>
      </c>
    </row>
    <row r="511" spans="1:3">
      <c r="A511" t="s">
        <v>511</v>
      </c>
      <c r="B511">
        <v>50.9</v>
      </c>
      <c r="C511">
        <v>173.22</v>
      </c>
    </row>
    <row r="512" spans="1:3">
      <c r="A512" t="s">
        <v>512</v>
      </c>
      <c r="B512">
        <v>51</v>
      </c>
      <c r="C512">
        <v>174.09899999999999</v>
      </c>
    </row>
    <row r="513" spans="1:3">
      <c r="A513" t="s">
        <v>513</v>
      </c>
      <c r="B513">
        <v>51.1</v>
      </c>
      <c r="C513">
        <v>171.78</v>
      </c>
    </row>
    <row r="514" spans="1:3">
      <c r="A514" t="s">
        <v>514</v>
      </c>
      <c r="B514">
        <v>51.2</v>
      </c>
      <c r="C514">
        <v>170.154</v>
      </c>
    </row>
    <row r="515" spans="1:3">
      <c r="A515" t="s">
        <v>515</v>
      </c>
      <c r="B515">
        <v>51.3</v>
      </c>
      <c r="C515">
        <v>173.12100000000001</v>
      </c>
    </row>
    <row r="516" spans="1:3">
      <c r="A516" t="s">
        <v>516</v>
      </c>
      <c r="B516">
        <v>51.4</v>
      </c>
      <c r="C516">
        <v>166.46199999999999</v>
      </c>
    </row>
    <row r="517" spans="1:3">
      <c r="A517" t="s">
        <v>517</v>
      </c>
      <c r="B517">
        <v>51.5</v>
      </c>
      <c r="C517">
        <v>147.59299999999999</v>
      </c>
    </row>
    <row r="518" spans="1:3">
      <c r="A518" t="s">
        <v>518</v>
      </c>
      <c r="B518">
        <v>51.6</v>
      </c>
      <c r="C518">
        <v>135.52699999999999</v>
      </c>
    </row>
    <row r="519" spans="1:3">
      <c r="A519" t="s">
        <v>519</v>
      </c>
      <c r="B519">
        <v>51.7</v>
      </c>
      <c r="C519">
        <v>119.11</v>
      </c>
    </row>
    <row r="520" spans="1:3">
      <c r="A520" t="s">
        <v>520</v>
      </c>
      <c r="B520">
        <v>51.8</v>
      </c>
      <c r="C520">
        <v>104.956</v>
      </c>
    </row>
    <row r="521" spans="1:3">
      <c r="A521" t="s">
        <v>521</v>
      </c>
      <c r="B521">
        <v>51.9</v>
      </c>
      <c r="C521">
        <v>99.582400000000007</v>
      </c>
    </row>
    <row r="522" spans="1:3">
      <c r="A522" t="s">
        <v>522</v>
      </c>
      <c r="B522">
        <v>52</v>
      </c>
      <c r="C522">
        <v>94.857100000000003</v>
      </c>
    </row>
    <row r="523" spans="1:3">
      <c r="A523" t="s">
        <v>523</v>
      </c>
      <c r="B523">
        <v>52.1</v>
      </c>
      <c r="C523">
        <v>96.3626</v>
      </c>
    </row>
    <row r="524" spans="1:3">
      <c r="A524" t="s">
        <v>524</v>
      </c>
      <c r="B524">
        <v>52.2</v>
      </c>
      <c r="C524">
        <v>101.80200000000001</v>
      </c>
    </row>
    <row r="525" spans="1:3">
      <c r="A525" t="s">
        <v>525</v>
      </c>
      <c r="B525">
        <v>52.3</v>
      </c>
      <c r="C525">
        <v>103.681</v>
      </c>
    </row>
    <row r="526" spans="1:3">
      <c r="A526" t="s">
        <v>526</v>
      </c>
      <c r="B526">
        <v>52.4</v>
      </c>
      <c r="C526">
        <v>107.352</v>
      </c>
    </row>
    <row r="527" spans="1:3">
      <c r="A527" t="s">
        <v>527</v>
      </c>
      <c r="B527">
        <v>52.5</v>
      </c>
      <c r="C527">
        <v>110.033</v>
      </c>
    </row>
    <row r="528" spans="1:3">
      <c r="A528" t="s">
        <v>528</v>
      </c>
      <c r="B528">
        <v>52.6</v>
      </c>
      <c r="C528">
        <v>108.352</v>
      </c>
    </row>
    <row r="529" spans="1:3">
      <c r="A529" t="s">
        <v>529</v>
      </c>
      <c r="B529">
        <v>52.7</v>
      </c>
      <c r="C529">
        <v>108.934</v>
      </c>
    </row>
    <row r="530" spans="1:3">
      <c r="A530" t="s">
        <v>530</v>
      </c>
      <c r="B530">
        <v>52.8</v>
      </c>
      <c r="C530">
        <v>109.38500000000001</v>
      </c>
    </row>
    <row r="531" spans="1:3">
      <c r="A531" t="s">
        <v>531</v>
      </c>
      <c r="B531">
        <v>52.9</v>
      </c>
      <c r="C531">
        <v>109.05500000000001</v>
      </c>
    </row>
    <row r="532" spans="1:3">
      <c r="A532" t="s">
        <v>532</v>
      </c>
      <c r="B532">
        <v>53</v>
      </c>
      <c r="C532">
        <v>107.41800000000001</v>
      </c>
    </row>
    <row r="533" spans="1:3">
      <c r="A533" t="s">
        <v>533</v>
      </c>
      <c r="B533">
        <v>53.1</v>
      </c>
      <c r="C533">
        <v>107.077</v>
      </c>
    </row>
    <row r="534" spans="1:3">
      <c r="A534" t="s">
        <v>534</v>
      </c>
      <c r="B534">
        <v>53.2</v>
      </c>
      <c r="C534">
        <v>107.264</v>
      </c>
    </row>
    <row r="535" spans="1:3">
      <c r="A535" t="s">
        <v>535</v>
      </c>
      <c r="B535">
        <v>53.3</v>
      </c>
      <c r="C535">
        <v>107.923</v>
      </c>
    </row>
    <row r="536" spans="1:3">
      <c r="A536" t="s">
        <v>536</v>
      </c>
      <c r="B536">
        <v>53.4</v>
      </c>
      <c r="C536">
        <v>106.69199999999999</v>
      </c>
    </row>
    <row r="537" spans="1:3">
      <c r="A537" t="s">
        <v>537</v>
      </c>
      <c r="B537">
        <v>53.5</v>
      </c>
      <c r="C537">
        <v>106.89</v>
      </c>
    </row>
    <row r="538" spans="1:3">
      <c r="A538" t="s">
        <v>538</v>
      </c>
      <c r="B538">
        <v>53.6</v>
      </c>
      <c r="C538">
        <v>106.56</v>
      </c>
    </row>
    <row r="539" spans="1:3">
      <c r="A539" t="s">
        <v>539</v>
      </c>
      <c r="B539">
        <v>53.7</v>
      </c>
      <c r="C539">
        <v>105.02200000000001</v>
      </c>
    </row>
    <row r="540" spans="1:3">
      <c r="A540" t="s">
        <v>540</v>
      </c>
      <c r="B540">
        <v>53.8</v>
      </c>
      <c r="C540">
        <v>106.714</v>
      </c>
    </row>
    <row r="541" spans="1:3">
      <c r="A541" t="s">
        <v>541</v>
      </c>
      <c r="B541">
        <v>53.9</v>
      </c>
      <c r="C541">
        <v>106.758</v>
      </c>
    </row>
    <row r="542" spans="1:3">
      <c r="A542" t="s">
        <v>542</v>
      </c>
      <c r="B542">
        <v>54</v>
      </c>
      <c r="C542">
        <v>106.13200000000001</v>
      </c>
    </row>
    <row r="543" spans="1:3">
      <c r="A543" t="s">
        <v>543</v>
      </c>
      <c r="B543">
        <v>54.1</v>
      </c>
      <c r="C543">
        <v>107.462</v>
      </c>
    </row>
    <row r="544" spans="1:3">
      <c r="A544" t="s">
        <v>544</v>
      </c>
      <c r="B544">
        <v>54.2</v>
      </c>
      <c r="C544">
        <v>107.154</v>
      </c>
    </row>
    <row r="545" spans="1:3">
      <c r="A545" t="s">
        <v>545</v>
      </c>
      <c r="B545">
        <v>54.3</v>
      </c>
      <c r="C545">
        <v>104.65900000000001</v>
      </c>
    </row>
    <row r="546" spans="1:3">
      <c r="A546" t="s">
        <v>546</v>
      </c>
      <c r="B546">
        <v>54.4</v>
      </c>
      <c r="C546">
        <v>107.58199999999999</v>
      </c>
    </row>
    <row r="547" spans="1:3">
      <c r="A547" t="s">
        <v>547</v>
      </c>
      <c r="B547">
        <v>54.5</v>
      </c>
      <c r="C547">
        <v>106.495</v>
      </c>
    </row>
    <row r="548" spans="1:3">
      <c r="A548" t="s">
        <v>548</v>
      </c>
      <c r="B548">
        <v>54.6</v>
      </c>
      <c r="C548">
        <v>105.02200000000001</v>
      </c>
    </row>
    <row r="549" spans="1:3">
      <c r="A549" t="s">
        <v>549</v>
      </c>
      <c r="B549">
        <v>54.7</v>
      </c>
      <c r="C549">
        <v>104.34099999999999</v>
      </c>
    </row>
    <row r="550" spans="1:3">
      <c r="A550" t="s">
        <v>550</v>
      </c>
      <c r="B550">
        <v>54.8</v>
      </c>
      <c r="C550">
        <v>107.879</v>
      </c>
    </row>
    <row r="551" spans="1:3">
      <c r="A551" t="s">
        <v>551</v>
      </c>
      <c r="B551">
        <v>54.9</v>
      </c>
      <c r="C551">
        <v>105.681</v>
      </c>
    </row>
    <row r="552" spans="1:3">
      <c r="A552" t="s">
        <v>552</v>
      </c>
      <c r="B552">
        <v>55</v>
      </c>
      <c r="C552">
        <v>105.83499999999999</v>
      </c>
    </row>
    <row r="553" spans="1:3">
      <c r="A553" t="s">
        <v>553</v>
      </c>
      <c r="B553">
        <v>55.1</v>
      </c>
      <c r="C553">
        <v>108.54900000000001</v>
      </c>
    </row>
    <row r="554" spans="1:3">
      <c r="A554" t="s">
        <v>554</v>
      </c>
      <c r="B554">
        <v>55.2</v>
      </c>
      <c r="C554">
        <v>106.143</v>
      </c>
    </row>
    <row r="555" spans="1:3">
      <c r="A555" t="s">
        <v>555</v>
      </c>
      <c r="B555">
        <v>55.3</v>
      </c>
      <c r="C555">
        <v>105.791</v>
      </c>
    </row>
    <row r="556" spans="1:3">
      <c r="A556" t="s">
        <v>556</v>
      </c>
      <c r="B556">
        <v>55.4</v>
      </c>
      <c r="C556">
        <v>107.923</v>
      </c>
    </row>
    <row r="557" spans="1:3">
      <c r="A557" t="s">
        <v>557</v>
      </c>
      <c r="B557">
        <v>55.5</v>
      </c>
      <c r="C557">
        <v>106.846</v>
      </c>
    </row>
    <row r="558" spans="1:3">
      <c r="A558" t="s">
        <v>558</v>
      </c>
      <c r="B558">
        <v>55.6</v>
      </c>
      <c r="C558">
        <v>106.637</v>
      </c>
    </row>
    <row r="559" spans="1:3">
      <c r="A559" t="s">
        <v>559</v>
      </c>
      <c r="B559">
        <v>55.7</v>
      </c>
      <c r="C559">
        <v>109.011</v>
      </c>
    </row>
    <row r="560" spans="1:3">
      <c r="A560" t="s">
        <v>560</v>
      </c>
      <c r="B560">
        <v>55.8</v>
      </c>
      <c r="C560">
        <v>106.187</v>
      </c>
    </row>
    <row r="561" spans="1:3">
      <c r="A561" t="s">
        <v>561</v>
      </c>
      <c r="B561">
        <v>55.9</v>
      </c>
      <c r="C561">
        <v>106.22</v>
      </c>
    </row>
    <row r="562" spans="1:3">
      <c r="A562" t="s">
        <v>562</v>
      </c>
      <c r="B562">
        <v>56</v>
      </c>
      <c r="C562">
        <v>107.736</v>
      </c>
    </row>
    <row r="563" spans="1:3">
      <c r="A563" t="s">
        <v>563</v>
      </c>
      <c r="B563">
        <v>56.1</v>
      </c>
      <c r="C563">
        <v>106</v>
      </c>
    </row>
    <row r="564" spans="1:3">
      <c r="A564" t="s">
        <v>564</v>
      </c>
      <c r="B564">
        <v>56.2</v>
      </c>
      <c r="C564">
        <v>106.857</v>
      </c>
    </row>
    <row r="565" spans="1:3">
      <c r="A565" t="s">
        <v>565</v>
      </c>
      <c r="B565">
        <v>56.3</v>
      </c>
      <c r="C565">
        <v>108.67</v>
      </c>
    </row>
    <row r="566" spans="1:3">
      <c r="A566" t="s">
        <v>566</v>
      </c>
      <c r="B566">
        <v>56.4</v>
      </c>
      <c r="C566">
        <v>107.077</v>
      </c>
    </row>
    <row r="567" spans="1:3">
      <c r="A567" t="s">
        <v>567</v>
      </c>
      <c r="B567">
        <v>56.5</v>
      </c>
      <c r="C567">
        <v>107.319</v>
      </c>
    </row>
    <row r="568" spans="1:3">
      <c r="A568" t="s">
        <v>568</v>
      </c>
      <c r="B568">
        <v>56.6</v>
      </c>
      <c r="C568">
        <v>108.923</v>
      </c>
    </row>
    <row r="569" spans="1:3">
      <c r="A569" t="s">
        <v>569</v>
      </c>
      <c r="B569">
        <v>56.7</v>
      </c>
      <c r="C569">
        <v>107.23099999999999</v>
      </c>
    </row>
    <row r="570" spans="1:3">
      <c r="A570" t="s">
        <v>570</v>
      </c>
      <c r="B570">
        <v>56.8</v>
      </c>
      <c r="C570">
        <v>107.648</v>
      </c>
    </row>
    <row r="571" spans="1:3">
      <c r="A571" t="s">
        <v>571</v>
      </c>
      <c r="B571">
        <v>56.9</v>
      </c>
      <c r="C571">
        <v>107.901</v>
      </c>
    </row>
    <row r="572" spans="1:3">
      <c r="A572" t="s">
        <v>572</v>
      </c>
      <c r="B572">
        <v>57</v>
      </c>
      <c r="C572">
        <v>108.857</v>
      </c>
    </row>
    <row r="573" spans="1:3">
      <c r="A573" t="s">
        <v>573</v>
      </c>
      <c r="B573">
        <v>57.1</v>
      </c>
      <c r="C573">
        <v>108.813</v>
      </c>
    </row>
    <row r="574" spans="1:3">
      <c r="A574" t="s">
        <v>574</v>
      </c>
      <c r="B574">
        <v>57.2</v>
      </c>
      <c r="C574">
        <v>109.286</v>
      </c>
    </row>
    <row r="575" spans="1:3">
      <c r="A575" t="s">
        <v>575</v>
      </c>
      <c r="B575">
        <v>57.3</v>
      </c>
      <c r="C575">
        <v>108.72499999999999</v>
      </c>
    </row>
    <row r="576" spans="1:3">
      <c r="A576" t="s">
        <v>576</v>
      </c>
      <c r="B576">
        <v>57.4</v>
      </c>
      <c r="C576">
        <v>108.91200000000001</v>
      </c>
    </row>
    <row r="577" spans="1:3">
      <c r="A577" t="s">
        <v>577</v>
      </c>
      <c r="B577">
        <v>57.5</v>
      </c>
      <c r="C577">
        <v>107.934</v>
      </c>
    </row>
    <row r="578" spans="1:3">
      <c r="A578" t="s">
        <v>578</v>
      </c>
      <c r="B578">
        <v>57.6</v>
      </c>
      <c r="C578">
        <v>108.857</v>
      </c>
    </row>
    <row r="579" spans="1:3">
      <c r="A579" t="s">
        <v>579</v>
      </c>
      <c r="B579">
        <v>57.7</v>
      </c>
      <c r="C579">
        <v>108.626</v>
      </c>
    </row>
    <row r="580" spans="1:3">
      <c r="A580" t="s">
        <v>580</v>
      </c>
      <c r="B580">
        <v>57.8</v>
      </c>
      <c r="C580">
        <v>107.571</v>
      </c>
    </row>
    <row r="581" spans="1:3">
      <c r="A581" t="s">
        <v>581</v>
      </c>
      <c r="B581">
        <v>57.9</v>
      </c>
      <c r="C581">
        <v>109.604</v>
      </c>
    </row>
    <row r="582" spans="1:3">
      <c r="A582" t="s">
        <v>582</v>
      </c>
      <c r="B582">
        <v>58</v>
      </c>
      <c r="C582">
        <v>109.758</v>
      </c>
    </row>
    <row r="583" spans="1:3">
      <c r="A583" t="s">
        <v>583</v>
      </c>
      <c r="B583">
        <v>58.1</v>
      </c>
      <c r="C583">
        <v>108.099</v>
      </c>
    </row>
    <row r="584" spans="1:3">
      <c r="A584" t="s">
        <v>584</v>
      </c>
      <c r="B584">
        <v>58.2</v>
      </c>
      <c r="C584">
        <v>108.33</v>
      </c>
    </row>
    <row r="585" spans="1:3">
      <c r="A585" t="s">
        <v>585</v>
      </c>
      <c r="B585">
        <v>58.3</v>
      </c>
      <c r="C585">
        <v>109.80200000000001</v>
      </c>
    </row>
    <row r="586" spans="1:3">
      <c r="A586" t="s">
        <v>586</v>
      </c>
      <c r="B586">
        <v>58.4</v>
      </c>
      <c r="C586">
        <v>107.91200000000001</v>
      </c>
    </row>
    <row r="587" spans="1:3">
      <c r="A587" t="s">
        <v>587</v>
      </c>
      <c r="B587">
        <v>58.5</v>
      </c>
      <c r="C587">
        <v>106.83499999999999</v>
      </c>
    </row>
    <row r="588" spans="1:3">
      <c r="A588" t="s">
        <v>588</v>
      </c>
      <c r="B588">
        <v>58.6</v>
      </c>
      <c r="C588">
        <v>109.648</v>
      </c>
    </row>
    <row r="589" spans="1:3">
      <c r="A589" t="s">
        <v>589</v>
      </c>
      <c r="B589">
        <v>58.7</v>
      </c>
      <c r="C589">
        <v>107.143</v>
      </c>
    </row>
    <row r="590" spans="1:3">
      <c r="A590" t="s">
        <v>590</v>
      </c>
      <c r="B590">
        <v>58.8</v>
      </c>
      <c r="C590">
        <v>106.791</v>
      </c>
    </row>
    <row r="591" spans="1:3">
      <c r="A591" t="s">
        <v>591</v>
      </c>
      <c r="B591">
        <v>58.9</v>
      </c>
      <c r="C591">
        <v>109.857</v>
      </c>
    </row>
    <row r="592" spans="1:3">
      <c r="A592" t="s">
        <v>592</v>
      </c>
      <c r="B592">
        <v>59</v>
      </c>
      <c r="C592">
        <v>107.286</v>
      </c>
    </row>
    <row r="593" spans="1:3">
      <c r="A593" t="s">
        <v>593</v>
      </c>
      <c r="B593">
        <v>59.1</v>
      </c>
      <c r="C593">
        <v>108.176</v>
      </c>
    </row>
    <row r="594" spans="1:3">
      <c r="A594" t="s">
        <v>594</v>
      </c>
      <c r="B594">
        <v>59.2</v>
      </c>
      <c r="C594">
        <v>109.44</v>
      </c>
    </row>
    <row r="595" spans="1:3">
      <c r="A595" t="s">
        <v>595</v>
      </c>
      <c r="B595">
        <v>59.3</v>
      </c>
      <c r="C595">
        <v>107.45099999999999</v>
      </c>
    </row>
    <row r="596" spans="1:3">
      <c r="A596" t="s">
        <v>596</v>
      </c>
      <c r="B596">
        <v>59.4</v>
      </c>
      <c r="C596">
        <v>108.143</v>
      </c>
    </row>
    <row r="597" spans="1:3">
      <c r="A597" t="s">
        <v>597</v>
      </c>
      <c r="B597">
        <v>59.5</v>
      </c>
      <c r="C597">
        <v>109.89</v>
      </c>
    </row>
    <row r="598" spans="1:3">
      <c r="A598" t="s">
        <v>598</v>
      </c>
      <c r="B598">
        <v>59.6</v>
      </c>
      <c r="C598">
        <v>107.714</v>
      </c>
    </row>
    <row r="599" spans="1:3">
      <c r="A599" t="s">
        <v>599</v>
      </c>
      <c r="B599">
        <v>59.7</v>
      </c>
      <c r="C599">
        <v>107.703</v>
      </c>
    </row>
    <row r="600" spans="1:3">
      <c r="A600" t="s">
        <v>600</v>
      </c>
      <c r="B600">
        <v>59.8</v>
      </c>
      <c r="C600">
        <v>109.429</v>
      </c>
    </row>
    <row r="601" spans="1:3">
      <c r="A601" t="s">
        <v>601</v>
      </c>
      <c r="B601">
        <v>59.9</v>
      </c>
      <c r="C601">
        <v>107.80200000000001</v>
      </c>
    </row>
    <row r="602" spans="1:3">
      <c r="A602" t="s">
        <v>602</v>
      </c>
      <c r="B602">
        <v>60</v>
      </c>
      <c r="C602">
        <v>107.066</v>
      </c>
    </row>
    <row r="603" spans="1:3">
      <c r="A603" t="s">
        <v>603</v>
      </c>
      <c r="B603">
        <v>60.1</v>
      </c>
      <c r="C603">
        <v>108.05500000000001</v>
      </c>
    </row>
    <row r="604" spans="1:3">
      <c r="A604" t="s">
        <v>604</v>
      </c>
      <c r="B604">
        <v>60.2</v>
      </c>
      <c r="C604">
        <v>106.736</v>
      </c>
    </row>
    <row r="605" spans="1:3">
      <c r="A605" t="s">
        <v>605</v>
      </c>
      <c r="B605">
        <v>60.3</v>
      </c>
      <c r="C605">
        <v>107.34099999999999</v>
      </c>
    </row>
    <row r="606" spans="1:3">
      <c r="A606" t="s">
        <v>606</v>
      </c>
      <c r="B606">
        <v>60.4</v>
      </c>
      <c r="C606">
        <v>108.626</v>
      </c>
    </row>
    <row r="607" spans="1:3">
      <c r="A607" t="s">
        <v>607</v>
      </c>
      <c r="B607">
        <v>60.5</v>
      </c>
      <c r="C607">
        <v>108.72499999999999</v>
      </c>
    </row>
    <row r="608" spans="1:3">
      <c r="A608" t="s">
        <v>608</v>
      </c>
      <c r="B608">
        <v>60.6</v>
      </c>
      <c r="C608">
        <v>108.538</v>
      </c>
    </row>
    <row r="609" spans="1:3">
      <c r="A609" t="s">
        <v>609</v>
      </c>
      <c r="B609">
        <v>60.7</v>
      </c>
      <c r="C609">
        <v>108.791</v>
      </c>
    </row>
    <row r="610" spans="1:3">
      <c r="A610" t="s">
        <v>610</v>
      </c>
      <c r="B610">
        <v>60.8</v>
      </c>
      <c r="C610">
        <v>108.473</v>
      </c>
    </row>
    <row r="611" spans="1:3">
      <c r="A611" t="s">
        <v>611</v>
      </c>
      <c r="B611">
        <v>60.9</v>
      </c>
      <c r="C611">
        <v>109.11</v>
      </c>
    </row>
    <row r="612" spans="1:3">
      <c r="A612" t="s">
        <v>612</v>
      </c>
      <c r="B612">
        <v>61</v>
      </c>
      <c r="C612">
        <v>108.83499999999999</v>
      </c>
    </row>
    <row r="613" spans="1:3">
      <c r="A613" t="s">
        <v>613</v>
      </c>
      <c r="B613">
        <v>61.1</v>
      </c>
      <c r="C613">
        <v>107.813</v>
      </c>
    </row>
    <row r="614" spans="1:3">
      <c r="A614" t="s">
        <v>614</v>
      </c>
      <c r="B614">
        <v>61.2</v>
      </c>
      <c r="C614">
        <v>108.736</v>
      </c>
    </row>
    <row r="615" spans="1:3">
      <c r="A615" t="s">
        <v>615</v>
      </c>
      <c r="B615">
        <v>61.3</v>
      </c>
      <c r="C615">
        <v>107.83499999999999</v>
      </c>
    </row>
    <row r="616" spans="1:3">
      <c r="A616" t="s">
        <v>616</v>
      </c>
      <c r="B616">
        <v>61.4</v>
      </c>
      <c r="C616">
        <v>108.45099999999999</v>
      </c>
    </row>
    <row r="617" spans="1:3">
      <c r="A617" t="s">
        <v>617</v>
      </c>
      <c r="B617">
        <v>61.5</v>
      </c>
      <c r="C617">
        <v>109.396</v>
      </c>
    </row>
    <row r="618" spans="1:3">
      <c r="A618" t="s">
        <v>618</v>
      </c>
      <c r="B618">
        <v>61.6</v>
      </c>
      <c r="C618">
        <v>108.429</v>
      </c>
    </row>
    <row r="619" spans="1:3">
      <c r="A619" t="s">
        <v>619</v>
      </c>
      <c r="B619">
        <v>61.7</v>
      </c>
      <c r="C619">
        <v>110.22</v>
      </c>
    </row>
    <row r="620" spans="1:3">
      <c r="A620" t="s">
        <v>620</v>
      </c>
      <c r="B620">
        <v>61.8</v>
      </c>
      <c r="C620">
        <v>110.38500000000001</v>
      </c>
    </row>
    <row r="621" spans="1:3">
      <c r="A621" t="s">
        <v>621</v>
      </c>
      <c r="B621">
        <v>61.9</v>
      </c>
      <c r="C621">
        <v>109.30800000000001</v>
      </c>
    </row>
    <row r="622" spans="1:3">
      <c r="A622" t="s">
        <v>622</v>
      </c>
      <c r="B622">
        <v>62</v>
      </c>
      <c r="C622">
        <v>109.121</v>
      </c>
    </row>
    <row r="623" spans="1:3">
      <c r="A623" t="s">
        <v>623</v>
      </c>
      <c r="B623">
        <v>62.1</v>
      </c>
      <c r="C623">
        <v>109.396</v>
      </c>
    </row>
    <row r="624" spans="1:3">
      <c r="A624" t="s">
        <v>624</v>
      </c>
      <c r="B624">
        <v>62.2</v>
      </c>
      <c r="C624">
        <v>107.462</v>
      </c>
    </row>
    <row r="625" spans="1:3">
      <c r="A625" t="s">
        <v>625</v>
      </c>
      <c r="B625">
        <v>62.3</v>
      </c>
      <c r="C625">
        <v>107.86799999999999</v>
      </c>
    </row>
    <row r="626" spans="1:3">
      <c r="A626" t="s">
        <v>626</v>
      </c>
      <c r="B626">
        <v>62.4</v>
      </c>
      <c r="C626">
        <v>111.473</v>
      </c>
    </row>
    <row r="627" spans="1:3">
      <c r="A627" t="s">
        <v>627</v>
      </c>
      <c r="B627">
        <v>62.5</v>
      </c>
      <c r="C627">
        <v>108.94499999999999</v>
      </c>
    </row>
    <row r="628" spans="1:3">
      <c r="A628" t="s">
        <v>628</v>
      </c>
      <c r="B628">
        <v>62.6</v>
      </c>
      <c r="C628">
        <v>108.319</v>
      </c>
    </row>
    <row r="629" spans="1:3">
      <c r="A629" t="s">
        <v>629</v>
      </c>
      <c r="B629">
        <v>62.7</v>
      </c>
      <c r="C629">
        <v>111.901</v>
      </c>
    </row>
    <row r="630" spans="1:3">
      <c r="A630" t="s">
        <v>630</v>
      </c>
      <c r="B630">
        <v>62.8</v>
      </c>
      <c r="C630">
        <v>109.242</v>
      </c>
    </row>
    <row r="631" spans="1:3">
      <c r="A631" t="s">
        <v>631</v>
      </c>
      <c r="B631">
        <v>62.9</v>
      </c>
      <c r="C631">
        <v>110.319</v>
      </c>
    </row>
    <row r="632" spans="1:3">
      <c r="A632" t="s">
        <v>632</v>
      </c>
      <c r="B632">
        <v>63</v>
      </c>
      <c r="C632">
        <v>111.89</v>
      </c>
    </row>
    <row r="633" spans="1:3">
      <c r="A633" t="s">
        <v>633</v>
      </c>
      <c r="B633">
        <v>63.1</v>
      </c>
      <c r="C633">
        <v>109.44</v>
      </c>
    </row>
    <row r="634" spans="1:3">
      <c r="A634" t="s">
        <v>634</v>
      </c>
      <c r="B634">
        <v>63.2</v>
      </c>
      <c r="C634">
        <v>109.033</v>
      </c>
    </row>
    <row r="635" spans="1:3">
      <c r="A635" t="s">
        <v>635</v>
      </c>
      <c r="B635">
        <v>63.3</v>
      </c>
      <c r="C635">
        <v>111.80200000000001</v>
      </c>
    </row>
    <row r="636" spans="1:3">
      <c r="A636" t="s">
        <v>636</v>
      </c>
      <c r="B636">
        <v>63.4</v>
      </c>
      <c r="C636">
        <v>109.363</v>
      </c>
    </row>
    <row r="637" spans="1:3">
      <c r="A637" t="s">
        <v>637</v>
      </c>
      <c r="B637">
        <v>63.5</v>
      </c>
      <c r="C637">
        <v>99.703299999999999</v>
      </c>
    </row>
    <row r="638" spans="1:3">
      <c r="A638" t="s">
        <v>638</v>
      </c>
      <c r="B638">
        <v>63.6</v>
      </c>
      <c r="C638">
        <v>104.33</v>
      </c>
    </row>
    <row r="639" spans="1:3">
      <c r="A639" t="s">
        <v>639</v>
      </c>
      <c r="B639">
        <v>63.7</v>
      </c>
      <c r="C639">
        <v>103.58199999999999</v>
      </c>
    </row>
    <row r="640" spans="1:3">
      <c r="A640" t="s">
        <v>640</v>
      </c>
      <c r="B640">
        <v>63.8</v>
      </c>
      <c r="C640">
        <v>108.033</v>
      </c>
    </row>
    <row r="641" spans="1:3">
      <c r="A641" t="s">
        <v>641</v>
      </c>
      <c r="B641">
        <v>63.9</v>
      </c>
      <c r="C641">
        <v>112.61499999999999</v>
      </c>
    </row>
    <row r="642" spans="1:3">
      <c r="A642" t="s">
        <v>642</v>
      </c>
      <c r="B642">
        <v>64</v>
      </c>
      <c r="C642">
        <v>112.934</v>
      </c>
    </row>
    <row r="643" spans="1:3">
      <c r="A643" t="s">
        <v>643</v>
      </c>
      <c r="B643">
        <v>64.099999999999994</v>
      </c>
      <c r="C643">
        <v>119.099</v>
      </c>
    </row>
    <row r="644" spans="1:3">
      <c r="A644" t="s">
        <v>644</v>
      </c>
      <c r="B644">
        <v>64.2</v>
      </c>
      <c r="C644">
        <v>125.462</v>
      </c>
    </row>
    <row r="645" spans="1:3">
      <c r="A645" t="s">
        <v>645</v>
      </c>
      <c r="B645">
        <v>64.3</v>
      </c>
      <c r="C645">
        <v>129.58199999999999</v>
      </c>
    </row>
    <row r="646" spans="1:3">
      <c r="A646" t="s">
        <v>646</v>
      </c>
      <c r="B646">
        <v>64.400000000000006</v>
      </c>
      <c r="C646">
        <v>136.286</v>
      </c>
    </row>
    <row r="647" spans="1:3">
      <c r="A647" t="s">
        <v>647</v>
      </c>
      <c r="B647">
        <v>64.5</v>
      </c>
      <c r="C647">
        <v>142.16499999999999</v>
      </c>
    </row>
    <row r="648" spans="1:3">
      <c r="A648" t="s">
        <v>648</v>
      </c>
      <c r="B648">
        <v>64.599999999999994</v>
      </c>
      <c r="C648">
        <v>147.17599999999999</v>
      </c>
    </row>
    <row r="649" spans="1:3">
      <c r="A649" t="s">
        <v>649</v>
      </c>
      <c r="B649">
        <v>64.7</v>
      </c>
      <c r="C649">
        <v>153.30799999999999</v>
      </c>
    </row>
    <row r="650" spans="1:3">
      <c r="A650" t="s">
        <v>650</v>
      </c>
      <c r="B650">
        <v>64.8</v>
      </c>
      <c r="C650">
        <v>157.91200000000001</v>
      </c>
    </row>
    <row r="651" spans="1:3">
      <c r="A651" t="s">
        <v>651</v>
      </c>
      <c r="B651">
        <v>64.900000000000006</v>
      </c>
      <c r="C651">
        <v>160</v>
      </c>
    </row>
    <row r="652" spans="1:3">
      <c r="A652" t="s">
        <v>652</v>
      </c>
      <c r="B652">
        <v>65</v>
      </c>
      <c r="C652">
        <v>162.989</v>
      </c>
    </row>
    <row r="653" spans="1:3">
      <c r="A653" t="s">
        <v>653</v>
      </c>
      <c r="B653">
        <v>65.099999999999994</v>
      </c>
      <c r="C653">
        <v>164.648</v>
      </c>
    </row>
    <row r="654" spans="1:3">
      <c r="A654" t="s">
        <v>654</v>
      </c>
      <c r="B654">
        <v>65.2</v>
      </c>
      <c r="C654">
        <v>166.52699999999999</v>
      </c>
    </row>
    <row r="655" spans="1:3">
      <c r="A655" t="s">
        <v>655</v>
      </c>
      <c r="B655">
        <v>65.3</v>
      </c>
      <c r="C655">
        <v>168.27500000000001</v>
      </c>
    </row>
    <row r="656" spans="1:3">
      <c r="A656" t="s">
        <v>656</v>
      </c>
      <c r="B656">
        <v>65.400000000000006</v>
      </c>
      <c r="C656">
        <v>167.25299999999999</v>
      </c>
    </row>
    <row r="657" spans="1:3">
      <c r="A657" t="s">
        <v>657</v>
      </c>
      <c r="B657">
        <v>65.5</v>
      </c>
      <c r="C657">
        <v>169.11</v>
      </c>
    </row>
    <row r="658" spans="1:3">
      <c r="A658" t="s">
        <v>658</v>
      </c>
      <c r="B658">
        <v>65.599999999999994</v>
      </c>
      <c r="C658">
        <v>169.95599999999999</v>
      </c>
    </row>
    <row r="659" spans="1:3">
      <c r="A659" t="s">
        <v>659</v>
      </c>
      <c r="B659">
        <v>65.7</v>
      </c>
      <c r="C659">
        <v>169.74700000000001</v>
      </c>
    </row>
    <row r="660" spans="1:3">
      <c r="A660" t="s">
        <v>660</v>
      </c>
      <c r="B660">
        <v>65.8</v>
      </c>
      <c r="C660">
        <v>169.51599999999999</v>
      </c>
    </row>
    <row r="661" spans="1:3">
      <c r="A661" t="s">
        <v>661</v>
      </c>
      <c r="B661">
        <v>65.900000000000006</v>
      </c>
      <c r="C661">
        <v>171.54900000000001</v>
      </c>
    </row>
    <row r="662" spans="1:3">
      <c r="A662" t="s">
        <v>662</v>
      </c>
      <c r="B662">
        <v>66</v>
      </c>
      <c r="C662">
        <v>171.44</v>
      </c>
    </row>
    <row r="663" spans="1:3">
      <c r="A663" t="s">
        <v>663</v>
      </c>
      <c r="B663">
        <v>66.099999999999994</v>
      </c>
      <c r="C663">
        <v>172.363</v>
      </c>
    </row>
    <row r="664" spans="1:3">
      <c r="A664" t="s">
        <v>664</v>
      </c>
      <c r="B664">
        <v>66.2</v>
      </c>
      <c r="C664">
        <v>174.12100000000001</v>
      </c>
    </row>
    <row r="665" spans="1:3">
      <c r="A665" t="s">
        <v>665</v>
      </c>
      <c r="B665">
        <v>66.3</v>
      </c>
      <c r="C665">
        <v>172.40700000000001</v>
      </c>
    </row>
    <row r="666" spans="1:3">
      <c r="A666" t="s">
        <v>666</v>
      </c>
      <c r="B666">
        <v>66.400000000000006</v>
      </c>
      <c r="C666">
        <v>172.58199999999999</v>
      </c>
    </row>
    <row r="667" spans="1:3">
      <c r="A667" t="s">
        <v>667</v>
      </c>
      <c r="B667">
        <v>66.5</v>
      </c>
      <c r="C667">
        <v>175.30799999999999</v>
      </c>
    </row>
    <row r="668" spans="1:3">
      <c r="A668" t="s">
        <v>668</v>
      </c>
      <c r="B668">
        <v>66.599999999999994</v>
      </c>
      <c r="C668">
        <v>173.60400000000001</v>
      </c>
    </row>
    <row r="669" spans="1:3">
      <c r="A669" t="s">
        <v>669</v>
      </c>
      <c r="B669">
        <v>66.7</v>
      </c>
      <c r="C669">
        <v>173.923</v>
      </c>
    </row>
    <row r="670" spans="1:3">
      <c r="A670" t="s">
        <v>670</v>
      </c>
      <c r="B670">
        <v>66.8</v>
      </c>
      <c r="C670">
        <v>176.61500000000001</v>
      </c>
    </row>
    <row r="671" spans="1:3">
      <c r="A671" t="s">
        <v>671</v>
      </c>
      <c r="B671">
        <v>66.900000000000006</v>
      </c>
      <c r="C671">
        <v>174.714</v>
      </c>
    </row>
    <row r="672" spans="1:3">
      <c r="A672" t="s">
        <v>672</v>
      </c>
      <c r="B672">
        <v>67</v>
      </c>
      <c r="C672">
        <v>174.80199999999999</v>
      </c>
    </row>
    <row r="673" spans="1:3">
      <c r="A673" t="s">
        <v>673</v>
      </c>
      <c r="B673">
        <v>67.099999999999994</v>
      </c>
      <c r="C673">
        <v>176.78</v>
      </c>
    </row>
    <row r="674" spans="1:3">
      <c r="A674" t="s">
        <v>674</v>
      </c>
      <c r="B674">
        <v>67.2</v>
      </c>
      <c r="C674">
        <v>174.03299999999999</v>
      </c>
    </row>
    <row r="675" spans="1:3">
      <c r="A675" t="s">
        <v>675</v>
      </c>
      <c r="B675">
        <v>67.3</v>
      </c>
      <c r="C675">
        <v>175.78</v>
      </c>
    </row>
    <row r="676" spans="1:3">
      <c r="A676" t="s">
        <v>676</v>
      </c>
      <c r="B676">
        <v>67.400000000000006</v>
      </c>
      <c r="C676">
        <v>176.69200000000001</v>
      </c>
    </row>
    <row r="677" spans="1:3">
      <c r="A677" t="s">
        <v>677</v>
      </c>
      <c r="B677">
        <v>67.5</v>
      </c>
      <c r="C677">
        <v>176.637</v>
      </c>
    </row>
    <row r="678" spans="1:3">
      <c r="A678" t="s">
        <v>678</v>
      </c>
      <c r="B678">
        <v>67.599999999999994</v>
      </c>
      <c r="C678">
        <v>176.23099999999999</v>
      </c>
    </row>
    <row r="679" spans="1:3">
      <c r="A679" t="s">
        <v>679</v>
      </c>
      <c r="B679">
        <v>67.7</v>
      </c>
      <c r="C679">
        <v>177.91200000000001</v>
      </c>
    </row>
    <row r="680" spans="1:3">
      <c r="A680" t="s">
        <v>680</v>
      </c>
      <c r="B680">
        <v>67.8</v>
      </c>
      <c r="C680">
        <v>168.59299999999999</v>
      </c>
    </row>
    <row r="681" spans="1:3">
      <c r="A681" t="s">
        <v>681</v>
      </c>
      <c r="B681">
        <v>67.900000000000006</v>
      </c>
      <c r="C681">
        <v>169.209</v>
      </c>
    </row>
    <row r="682" spans="1:3">
      <c r="A682" t="s">
        <v>682</v>
      </c>
      <c r="B682">
        <v>68</v>
      </c>
      <c r="C682">
        <v>176.68100000000001</v>
      </c>
    </row>
    <row r="683" spans="1:3">
      <c r="A683" t="s">
        <v>683</v>
      </c>
      <c r="B683">
        <v>68.099999999999994</v>
      </c>
      <c r="C683">
        <v>177.16499999999999</v>
      </c>
    </row>
    <row r="684" spans="1:3">
      <c r="A684" t="s">
        <v>684</v>
      </c>
      <c r="B684">
        <v>68.2</v>
      </c>
      <c r="C684">
        <v>178.05500000000001</v>
      </c>
    </row>
    <row r="685" spans="1:3">
      <c r="A685" t="s">
        <v>685</v>
      </c>
      <c r="B685">
        <v>68.3</v>
      </c>
      <c r="C685">
        <v>177.066</v>
      </c>
    </row>
    <row r="686" spans="1:3">
      <c r="A686" t="s">
        <v>686</v>
      </c>
      <c r="B686">
        <v>68.400000000000006</v>
      </c>
      <c r="C686">
        <v>177.505</v>
      </c>
    </row>
    <row r="687" spans="1:3">
      <c r="A687" t="s">
        <v>687</v>
      </c>
      <c r="B687">
        <v>68.5</v>
      </c>
      <c r="C687">
        <v>178.22</v>
      </c>
    </row>
    <row r="688" spans="1:3">
      <c r="A688" t="s">
        <v>688</v>
      </c>
      <c r="B688">
        <v>68.599999999999994</v>
      </c>
      <c r="C688">
        <v>179.54900000000001</v>
      </c>
    </row>
    <row r="689" spans="1:3">
      <c r="A689" t="s">
        <v>689</v>
      </c>
      <c r="B689">
        <v>68.7</v>
      </c>
      <c r="C689">
        <v>179.52699999999999</v>
      </c>
    </row>
    <row r="690" spans="1:3">
      <c r="A690" t="s">
        <v>690</v>
      </c>
      <c r="B690">
        <v>68.8</v>
      </c>
      <c r="C690">
        <v>178.40700000000001</v>
      </c>
    </row>
    <row r="691" spans="1:3">
      <c r="A691" t="s">
        <v>691</v>
      </c>
      <c r="B691">
        <v>68.900000000000006</v>
      </c>
      <c r="C691">
        <v>177.989</v>
      </c>
    </row>
    <row r="692" spans="1:3">
      <c r="A692" t="s">
        <v>692</v>
      </c>
      <c r="B692">
        <v>69</v>
      </c>
      <c r="C692">
        <v>178.077</v>
      </c>
    </row>
    <row r="693" spans="1:3">
      <c r="A693" t="s">
        <v>693</v>
      </c>
      <c r="B693">
        <v>69.099999999999994</v>
      </c>
      <c r="C693">
        <v>180.13200000000001</v>
      </c>
    </row>
    <row r="694" spans="1:3">
      <c r="A694" t="s">
        <v>694</v>
      </c>
      <c r="B694">
        <v>69.2</v>
      </c>
      <c r="C694">
        <v>178.86799999999999</v>
      </c>
    </row>
    <row r="695" spans="1:3">
      <c r="A695" t="s">
        <v>695</v>
      </c>
      <c r="B695">
        <v>69.3</v>
      </c>
      <c r="C695">
        <v>179.11</v>
      </c>
    </row>
    <row r="696" spans="1:3">
      <c r="A696" t="s">
        <v>696</v>
      </c>
      <c r="B696">
        <v>69.400000000000006</v>
      </c>
      <c r="C696">
        <v>180.011</v>
      </c>
    </row>
    <row r="697" spans="1:3">
      <c r="A697" t="s">
        <v>697</v>
      </c>
      <c r="B697">
        <v>69.5</v>
      </c>
      <c r="C697">
        <v>178.22</v>
      </c>
    </row>
    <row r="698" spans="1:3">
      <c r="A698" t="s">
        <v>698</v>
      </c>
      <c r="B698">
        <v>69.599999999999994</v>
      </c>
      <c r="C698">
        <v>179.11</v>
      </c>
    </row>
    <row r="699" spans="1:3">
      <c r="A699" t="s">
        <v>699</v>
      </c>
      <c r="B699">
        <v>69.7</v>
      </c>
      <c r="C699">
        <v>173.989</v>
      </c>
    </row>
    <row r="700" spans="1:3">
      <c r="A700" t="s">
        <v>700</v>
      </c>
      <c r="B700">
        <v>69.8</v>
      </c>
      <c r="C700">
        <v>169.13200000000001</v>
      </c>
    </row>
    <row r="701" spans="1:3">
      <c r="A701" t="s">
        <v>701</v>
      </c>
      <c r="B701">
        <v>69.900000000000006</v>
      </c>
      <c r="C701">
        <v>178.18700000000001</v>
      </c>
    </row>
    <row r="702" spans="1:3">
      <c r="A702" t="s">
        <v>702</v>
      </c>
      <c r="B702">
        <v>70</v>
      </c>
      <c r="C702">
        <v>180.94499999999999</v>
      </c>
    </row>
    <row r="703" spans="1:3">
      <c r="A703" t="s">
        <v>703</v>
      </c>
      <c r="B703">
        <v>70.099999999999994</v>
      </c>
      <c r="C703">
        <v>179.25299999999999</v>
      </c>
    </row>
    <row r="704" spans="1:3">
      <c r="A704" t="s">
        <v>704</v>
      </c>
      <c r="B704">
        <v>70.2</v>
      </c>
      <c r="C704">
        <v>178.857</v>
      </c>
    </row>
    <row r="705" spans="1:3">
      <c r="A705" t="s">
        <v>705</v>
      </c>
      <c r="B705">
        <v>70.3</v>
      </c>
      <c r="C705">
        <v>182.23099999999999</v>
      </c>
    </row>
    <row r="706" spans="1:3">
      <c r="A706" t="s">
        <v>706</v>
      </c>
      <c r="B706">
        <v>70.400000000000006</v>
      </c>
      <c r="C706">
        <v>179.011</v>
      </c>
    </row>
    <row r="707" spans="1:3">
      <c r="A707" t="s">
        <v>707</v>
      </c>
      <c r="B707">
        <v>70.5</v>
      </c>
      <c r="C707">
        <v>175.75800000000001</v>
      </c>
    </row>
    <row r="708" spans="1:3">
      <c r="A708" t="s">
        <v>708</v>
      </c>
      <c r="B708">
        <v>70.599999999999994</v>
      </c>
      <c r="C708">
        <v>180.51599999999999</v>
      </c>
    </row>
    <row r="709" spans="1:3">
      <c r="A709" t="s">
        <v>709</v>
      </c>
      <c r="B709">
        <v>70.7</v>
      </c>
      <c r="C709">
        <v>179.24199999999999</v>
      </c>
    </row>
    <row r="710" spans="1:3">
      <c r="A710" t="s">
        <v>710</v>
      </c>
      <c r="B710">
        <v>70.8</v>
      </c>
      <c r="C710">
        <v>179.22</v>
      </c>
    </row>
    <row r="711" spans="1:3">
      <c r="A711" t="s">
        <v>711</v>
      </c>
      <c r="B711">
        <v>70.900000000000006</v>
      </c>
      <c r="C711">
        <v>181.714</v>
      </c>
    </row>
    <row r="712" spans="1:3">
      <c r="A712" t="s">
        <v>712</v>
      </c>
      <c r="B712">
        <v>71</v>
      </c>
      <c r="C712">
        <v>179.97800000000001</v>
      </c>
    </row>
    <row r="713" spans="1:3">
      <c r="A713" t="s">
        <v>713</v>
      </c>
      <c r="B713">
        <v>71.099999999999994</v>
      </c>
      <c r="C713">
        <v>179.143</v>
      </c>
    </row>
    <row r="714" spans="1:3">
      <c r="A714" t="s">
        <v>714</v>
      </c>
      <c r="B714">
        <v>71.2</v>
      </c>
      <c r="C714">
        <v>181.923</v>
      </c>
    </row>
    <row r="715" spans="1:3">
      <c r="A715" t="s">
        <v>715</v>
      </c>
      <c r="B715">
        <v>71.3</v>
      </c>
      <c r="C715">
        <v>180.52699999999999</v>
      </c>
    </row>
    <row r="716" spans="1:3">
      <c r="A716" t="s">
        <v>716</v>
      </c>
      <c r="B716">
        <v>71.400000000000006</v>
      </c>
      <c r="C716">
        <v>179.46199999999999</v>
      </c>
    </row>
    <row r="717" spans="1:3">
      <c r="A717" t="s">
        <v>717</v>
      </c>
      <c r="B717">
        <v>71.5</v>
      </c>
      <c r="C717">
        <v>182.16499999999999</v>
      </c>
    </row>
    <row r="718" spans="1:3">
      <c r="A718" t="s">
        <v>718</v>
      </c>
      <c r="B718">
        <v>71.599999999999994</v>
      </c>
      <c r="C718">
        <v>181.13200000000001</v>
      </c>
    </row>
    <row r="719" spans="1:3">
      <c r="A719" t="s">
        <v>719</v>
      </c>
      <c r="B719">
        <v>71.7</v>
      </c>
      <c r="C719">
        <v>181.46199999999999</v>
      </c>
    </row>
    <row r="720" spans="1:3">
      <c r="A720" t="s">
        <v>720</v>
      </c>
      <c r="B720">
        <v>71.8</v>
      </c>
      <c r="C720">
        <v>181.95599999999999</v>
      </c>
    </row>
    <row r="721" spans="1:3">
      <c r="A721" t="s">
        <v>721</v>
      </c>
      <c r="B721">
        <v>71.900000000000006</v>
      </c>
      <c r="C721">
        <v>180.209</v>
      </c>
    </row>
    <row r="722" spans="1:3">
      <c r="A722" t="s">
        <v>722</v>
      </c>
      <c r="B722">
        <v>72</v>
      </c>
      <c r="C722">
        <v>180.94499999999999</v>
      </c>
    </row>
    <row r="723" spans="1:3">
      <c r="A723" t="s">
        <v>723</v>
      </c>
      <c r="B723">
        <v>72.099999999999994</v>
      </c>
      <c r="C723">
        <v>180.33</v>
      </c>
    </row>
    <row r="724" spans="1:3">
      <c r="A724" t="s">
        <v>724</v>
      </c>
      <c r="B724">
        <v>72.2</v>
      </c>
      <c r="C724">
        <v>179.69200000000001</v>
      </c>
    </row>
    <row r="725" spans="1:3">
      <c r="A725" t="s">
        <v>725</v>
      </c>
      <c r="B725">
        <v>72.3</v>
      </c>
      <c r="C725">
        <v>179.33</v>
      </c>
    </row>
    <row r="726" spans="1:3">
      <c r="A726" t="s">
        <v>726</v>
      </c>
      <c r="B726">
        <v>72.400000000000006</v>
      </c>
      <c r="C726">
        <v>178.03299999999999</v>
      </c>
    </row>
    <row r="727" spans="1:3">
      <c r="A727" t="s">
        <v>727</v>
      </c>
      <c r="B727">
        <v>72.5</v>
      </c>
      <c r="C727">
        <v>178.27500000000001</v>
      </c>
    </row>
    <row r="728" spans="1:3">
      <c r="A728" t="s">
        <v>728</v>
      </c>
      <c r="B728">
        <v>72.599999999999994</v>
      </c>
      <c r="C728">
        <v>178.72499999999999</v>
      </c>
    </row>
    <row r="729" spans="1:3">
      <c r="A729" t="s">
        <v>729</v>
      </c>
      <c r="B729">
        <v>72.7</v>
      </c>
      <c r="C729">
        <v>177.97800000000001</v>
      </c>
    </row>
    <row r="730" spans="1:3">
      <c r="A730" t="s">
        <v>730</v>
      </c>
      <c r="B730">
        <v>72.8</v>
      </c>
      <c r="C730">
        <v>177.363</v>
      </c>
    </row>
    <row r="731" spans="1:3">
      <c r="A731" t="s">
        <v>731</v>
      </c>
      <c r="B731">
        <v>72.900000000000006</v>
      </c>
      <c r="C731">
        <v>179.56</v>
      </c>
    </row>
    <row r="732" spans="1:3">
      <c r="A732" t="s">
        <v>732</v>
      </c>
      <c r="B732">
        <v>73</v>
      </c>
      <c r="C732">
        <v>178.41800000000001</v>
      </c>
    </row>
    <row r="733" spans="1:3">
      <c r="A733" t="s">
        <v>733</v>
      </c>
      <c r="B733">
        <v>73.099999999999994</v>
      </c>
      <c r="C733">
        <v>177.38499999999999</v>
      </c>
    </row>
    <row r="734" spans="1:3">
      <c r="A734" t="s">
        <v>734</v>
      </c>
      <c r="B734">
        <v>73.2</v>
      </c>
      <c r="C734">
        <v>180.571</v>
      </c>
    </row>
    <row r="735" spans="1:3">
      <c r="A735" t="s">
        <v>735</v>
      </c>
      <c r="B735">
        <v>73.3</v>
      </c>
      <c r="C735">
        <v>176.989</v>
      </c>
    </row>
    <row r="736" spans="1:3">
      <c r="A736" t="s">
        <v>736</v>
      </c>
      <c r="B736">
        <v>73.400000000000006</v>
      </c>
      <c r="C736">
        <v>176.352</v>
      </c>
    </row>
    <row r="737" spans="1:3">
      <c r="A737" t="s">
        <v>737</v>
      </c>
      <c r="B737">
        <v>73.5</v>
      </c>
      <c r="C737">
        <v>178.95599999999999</v>
      </c>
    </row>
    <row r="738" spans="1:3">
      <c r="A738" t="s">
        <v>738</v>
      </c>
      <c r="B738">
        <v>73.599999999999994</v>
      </c>
      <c r="C738">
        <v>177.03299999999999</v>
      </c>
    </row>
    <row r="739" spans="1:3">
      <c r="A739" t="s">
        <v>739</v>
      </c>
      <c r="B739">
        <v>73.7</v>
      </c>
      <c r="C739">
        <v>176.60400000000001</v>
      </c>
    </row>
    <row r="740" spans="1:3">
      <c r="A740" t="s">
        <v>740</v>
      </c>
      <c r="B740">
        <v>73.8</v>
      </c>
      <c r="C740">
        <v>178.209</v>
      </c>
    </row>
    <row r="741" spans="1:3">
      <c r="A741" t="s">
        <v>741</v>
      </c>
      <c r="B741">
        <v>73.900000000000006</v>
      </c>
      <c r="C741">
        <v>177.011</v>
      </c>
    </row>
    <row r="742" spans="1:3">
      <c r="A742" t="s">
        <v>742</v>
      </c>
      <c r="B742">
        <v>74</v>
      </c>
      <c r="C742">
        <v>176.75800000000001</v>
      </c>
    </row>
    <row r="743" spans="1:3">
      <c r="A743" t="s">
        <v>743</v>
      </c>
      <c r="B743">
        <v>74.099999999999994</v>
      </c>
      <c r="C743">
        <v>179.363</v>
      </c>
    </row>
    <row r="744" spans="1:3">
      <c r="A744" t="s">
        <v>744</v>
      </c>
      <c r="B744">
        <v>74.2</v>
      </c>
      <c r="C744">
        <v>177.505</v>
      </c>
    </row>
    <row r="745" spans="1:3">
      <c r="A745" t="s">
        <v>745</v>
      </c>
      <c r="B745">
        <v>74.3</v>
      </c>
      <c r="C745">
        <v>176.02199999999999</v>
      </c>
    </row>
    <row r="746" spans="1:3">
      <c r="A746" t="s">
        <v>746</v>
      </c>
      <c r="B746">
        <v>74.400000000000006</v>
      </c>
      <c r="C746">
        <v>179.13200000000001</v>
      </c>
    </row>
    <row r="747" spans="1:3">
      <c r="A747" t="s">
        <v>747</v>
      </c>
      <c r="B747">
        <v>74.5</v>
      </c>
      <c r="C747">
        <v>176.83500000000001</v>
      </c>
    </row>
    <row r="748" spans="1:3">
      <c r="A748" t="s">
        <v>748</v>
      </c>
      <c r="B748">
        <v>74.599999999999994</v>
      </c>
      <c r="C748">
        <v>176.97800000000001</v>
      </c>
    </row>
    <row r="749" spans="1:3">
      <c r="A749" t="s">
        <v>749</v>
      </c>
      <c r="B749">
        <v>74.7</v>
      </c>
      <c r="C749">
        <v>179.18700000000001</v>
      </c>
    </row>
    <row r="750" spans="1:3">
      <c r="A750" t="s">
        <v>750</v>
      </c>
      <c r="B750">
        <v>74.8</v>
      </c>
      <c r="C750">
        <v>177.26400000000001</v>
      </c>
    </row>
    <row r="751" spans="1:3">
      <c r="A751" t="s">
        <v>751</v>
      </c>
      <c r="B751">
        <v>74.900000000000006</v>
      </c>
      <c r="C751">
        <v>177.87899999999999</v>
      </c>
    </row>
    <row r="752" spans="1:3">
      <c r="A752" t="s">
        <v>752</v>
      </c>
      <c r="B752">
        <v>75</v>
      </c>
      <c r="C752">
        <v>178</v>
      </c>
    </row>
    <row r="753" spans="1:3">
      <c r="A753" t="s">
        <v>753</v>
      </c>
      <c r="B753">
        <v>75.099999999999994</v>
      </c>
      <c r="C753">
        <v>178.60400000000001</v>
      </c>
    </row>
    <row r="754" spans="1:3">
      <c r="A754" t="s">
        <v>754</v>
      </c>
      <c r="B754">
        <v>75.2</v>
      </c>
      <c r="C754">
        <v>177.846</v>
      </c>
    </row>
    <row r="755" spans="1:3">
      <c r="A755" t="s">
        <v>755</v>
      </c>
      <c r="B755">
        <v>75.3</v>
      </c>
      <c r="C755">
        <v>179.571</v>
      </c>
    </row>
    <row r="756" spans="1:3">
      <c r="A756" t="s">
        <v>756</v>
      </c>
      <c r="B756">
        <v>75.400000000000006</v>
      </c>
      <c r="C756">
        <v>175.923</v>
      </c>
    </row>
    <row r="757" spans="1:3">
      <c r="A757" t="s">
        <v>757</v>
      </c>
      <c r="B757">
        <v>75.5</v>
      </c>
      <c r="C757">
        <v>160.209</v>
      </c>
    </row>
    <row r="758" spans="1:3">
      <c r="A758" t="s">
        <v>758</v>
      </c>
      <c r="B758">
        <v>75.599999999999994</v>
      </c>
      <c r="C758">
        <v>150.65899999999999</v>
      </c>
    </row>
    <row r="759" spans="1:3">
      <c r="A759" t="s">
        <v>759</v>
      </c>
      <c r="B759">
        <v>75.7</v>
      </c>
      <c r="C759">
        <v>139.02199999999999</v>
      </c>
    </row>
    <row r="760" spans="1:3">
      <c r="A760" t="s">
        <v>760</v>
      </c>
      <c r="B760">
        <v>75.8</v>
      </c>
      <c r="C760">
        <v>130.352</v>
      </c>
    </row>
    <row r="761" spans="1:3">
      <c r="A761" t="s">
        <v>761</v>
      </c>
      <c r="B761">
        <v>75.900000000000006</v>
      </c>
      <c r="C761">
        <v>125.30800000000001</v>
      </c>
    </row>
    <row r="762" spans="1:3">
      <c r="A762" t="s">
        <v>762</v>
      </c>
      <c r="B762">
        <v>76</v>
      </c>
      <c r="C762">
        <v>123.67</v>
      </c>
    </row>
    <row r="763" spans="1:3">
      <c r="A763" t="s">
        <v>763</v>
      </c>
      <c r="B763">
        <v>76.099999999999994</v>
      </c>
      <c r="C763">
        <v>127.02200000000001</v>
      </c>
    </row>
    <row r="764" spans="1:3">
      <c r="A764" t="s">
        <v>764</v>
      </c>
      <c r="B764">
        <v>76.2</v>
      </c>
      <c r="C764">
        <v>129.505</v>
      </c>
    </row>
    <row r="765" spans="1:3">
      <c r="A765" t="s">
        <v>765</v>
      </c>
      <c r="B765">
        <v>76.3</v>
      </c>
      <c r="C765">
        <v>132.34100000000001</v>
      </c>
    </row>
    <row r="766" spans="1:3">
      <c r="A766" t="s">
        <v>766</v>
      </c>
      <c r="B766">
        <v>76.400000000000006</v>
      </c>
      <c r="C766">
        <v>135.26400000000001</v>
      </c>
    </row>
    <row r="767" spans="1:3">
      <c r="A767" t="s">
        <v>767</v>
      </c>
      <c r="B767">
        <v>76.5</v>
      </c>
      <c r="C767">
        <v>133.18700000000001</v>
      </c>
    </row>
    <row r="768" spans="1:3">
      <c r="A768" t="s">
        <v>768</v>
      </c>
      <c r="B768">
        <v>76.599999999999994</v>
      </c>
      <c r="C768">
        <v>133.505</v>
      </c>
    </row>
    <row r="769" spans="1:3">
      <c r="A769" t="s">
        <v>769</v>
      </c>
      <c r="B769">
        <v>76.7</v>
      </c>
      <c r="C769">
        <v>135.209</v>
      </c>
    </row>
    <row r="770" spans="1:3">
      <c r="A770" t="s">
        <v>770</v>
      </c>
      <c r="B770">
        <v>76.8</v>
      </c>
      <c r="C770">
        <v>131.97800000000001</v>
      </c>
    </row>
    <row r="771" spans="1:3">
      <c r="A771" t="s">
        <v>771</v>
      </c>
      <c r="B771">
        <v>76.900000000000006</v>
      </c>
      <c r="C771">
        <v>131.26400000000001</v>
      </c>
    </row>
    <row r="772" spans="1:3">
      <c r="A772" t="s">
        <v>772</v>
      </c>
      <c r="B772">
        <v>77</v>
      </c>
      <c r="C772">
        <v>134.18700000000001</v>
      </c>
    </row>
    <row r="773" spans="1:3">
      <c r="A773" t="s">
        <v>773</v>
      </c>
      <c r="B773">
        <v>77.099999999999994</v>
      </c>
      <c r="C773">
        <v>132.59299999999999</v>
      </c>
    </row>
    <row r="774" spans="1:3">
      <c r="A774" t="s">
        <v>774</v>
      </c>
      <c r="B774">
        <v>77.2</v>
      </c>
      <c r="C774">
        <v>132.374</v>
      </c>
    </row>
    <row r="775" spans="1:3">
      <c r="A775" t="s">
        <v>775</v>
      </c>
      <c r="B775">
        <v>77.3</v>
      </c>
      <c r="C775">
        <v>135.637</v>
      </c>
    </row>
    <row r="776" spans="1:3">
      <c r="A776" t="s">
        <v>776</v>
      </c>
      <c r="B776">
        <v>77.400000000000006</v>
      </c>
      <c r="C776">
        <v>131.923</v>
      </c>
    </row>
    <row r="777" spans="1:3">
      <c r="A777" t="s">
        <v>777</v>
      </c>
      <c r="B777">
        <v>77.5</v>
      </c>
      <c r="C777">
        <v>133.05500000000001</v>
      </c>
    </row>
    <row r="778" spans="1:3">
      <c r="A778" t="s">
        <v>778</v>
      </c>
      <c r="B778">
        <v>77.599999999999994</v>
      </c>
      <c r="C778">
        <v>137.04400000000001</v>
      </c>
    </row>
    <row r="779" spans="1:3">
      <c r="A779" t="s">
        <v>779</v>
      </c>
      <c r="B779">
        <v>77.7</v>
      </c>
      <c r="C779">
        <v>134.11000000000001</v>
      </c>
    </row>
    <row r="780" spans="1:3">
      <c r="A780" t="s">
        <v>780</v>
      </c>
      <c r="B780">
        <v>77.8</v>
      </c>
      <c r="C780">
        <v>133.94499999999999</v>
      </c>
    </row>
    <row r="781" spans="1:3">
      <c r="A781" t="s">
        <v>781</v>
      </c>
      <c r="B781">
        <v>77.900000000000006</v>
      </c>
      <c r="C781">
        <v>135.94499999999999</v>
      </c>
    </row>
    <row r="782" spans="1:3">
      <c r="A782" t="s">
        <v>782</v>
      </c>
      <c r="B782">
        <v>78</v>
      </c>
      <c r="C782">
        <v>134.12100000000001</v>
      </c>
    </row>
    <row r="783" spans="1:3">
      <c r="A783" t="s">
        <v>783</v>
      </c>
      <c r="B783">
        <v>78.099999999999994</v>
      </c>
      <c r="C783">
        <v>136.626</v>
      </c>
    </row>
    <row r="784" spans="1:3">
      <c r="A784" t="s">
        <v>784</v>
      </c>
      <c r="B784">
        <v>78.2</v>
      </c>
      <c r="C784">
        <v>138.91200000000001</v>
      </c>
    </row>
    <row r="785" spans="1:3">
      <c r="A785" t="s">
        <v>785</v>
      </c>
      <c r="B785">
        <v>78.3</v>
      </c>
      <c r="C785">
        <v>136.23099999999999</v>
      </c>
    </row>
    <row r="786" spans="1:3">
      <c r="A786" t="s">
        <v>786</v>
      </c>
      <c r="B786">
        <v>78.400000000000006</v>
      </c>
      <c r="C786">
        <v>137.363</v>
      </c>
    </row>
    <row r="787" spans="1:3">
      <c r="A787" t="s">
        <v>787</v>
      </c>
      <c r="B787">
        <v>78.5</v>
      </c>
      <c r="C787">
        <v>138.90100000000001</v>
      </c>
    </row>
    <row r="788" spans="1:3">
      <c r="A788" t="s">
        <v>788</v>
      </c>
      <c r="B788">
        <v>78.599999999999994</v>
      </c>
      <c r="C788">
        <v>137.648</v>
      </c>
    </row>
    <row r="789" spans="1:3">
      <c r="A789" t="s">
        <v>789</v>
      </c>
      <c r="B789">
        <v>78.7</v>
      </c>
      <c r="C789">
        <v>139.791</v>
      </c>
    </row>
    <row r="790" spans="1:3">
      <c r="A790" t="s">
        <v>790</v>
      </c>
      <c r="B790">
        <v>78.8</v>
      </c>
      <c r="C790">
        <v>140.38499999999999</v>
      </c>
    </row>
    <row r="791" spans="1:3">
      <c r="A791" t="s">
        <v>791</v>
      </c>
      <c r="B791">
        <v>78.900000000000006</v>
      </c>
      <c r="C791">
        <v>140.08799999999999</v>
      </c>
    </row>
    <row r="792" spans="1:3">
      <c r="A792" t="s">
        <v>792</v>
      </c>
      <c r="B792">
        <v>79</v>
      </c>
      <c r="C792">
        <v>141.34100000000001</v>
      </c>
    </row>
    <row r="793" spans="1:3">
      <c r="A793" t="s">
        <v>793</v>
      </c>
      <c r="B793">
        <v>79.099999999999994</v>
      </c>
      <c r="C793">
        <v>140.209</v>
      </c>
    </row>
    <row r="794" spans="1:3">
      <c r="A794" t="s">
        <v>794</v>
      </c>
      <c r="B794">
        <v>79.2</v>
      </c>
      <c r="C794">
        <v>140.96700000000001</v>
      </c>
    </row>
    <row r="795" spans="1:3">
      <c r="A795" t="s">
        <v>795</v>
      </c>
      <c r="B795">
        <v>79.3</v>
      </c>
      <c r="C795">
        <v>141</v>
      </c>
    </row>
    <row r="796" spans="1:3">
      <c r="A796" t="s">
        <v>796</v>
      </c>
      <c r="B796">
        <v>79.400000000000006</v>
      </c>
      <c r="C796">
        <v>139.38499999999999</v>
      </c>
    </row>
    <row r="797" spans="1:3">
      <c r="A797" t="s">
        <v>797</v>
      </c>
      <c r="B797">
        <v>79.5</v>
      </c>
      <c r="C797">
        <v>139.505</v>
      </c>
    </row>
    <row r="798" spans="1:3">
      <c r="A798" t="s">
        <v>798</v>
      </c>
      <c r="B798">
        <v>79.599999999999994</v>
      </c>
      <c r="C798">
        <v>142.066</v>
      </c>
    </row>
    <row r="799" spans="1:3">
      <c r="A799" t="s">
        <v>799</v>
      </c>
      <c r="B799">
        <v>79.7</v>
      </c>
      <c r="C799">
        <v>139.02199999999999</v>
      </c>
    </row>
    <row r="800" spans="1:3">
      <c r="A800" t="s">
        <v>800</v>
      </c>
      <c r="B800">
        <v>79.8</v>
      </c>
      <c r="C800">
        <v>140.54900000000001</v>
      </c>
    </row>
    <row r="801" spans="1:3">
      <c r="A801" t="s">
        <v>801</v>
      </c>
      <c r="B801">
        <v>79.900000000000006</v>
      </c>
      <c r="C801">
        <v>142.648</v>
      </c>
    </row>
    <row r="802" spans="1:3">
      <c r="A802" t="s">
        <v>802</v>
      </c>
      <c r="B802">
        <v>80</v>
      </c>
      <c r="C802">
        <v>140.40700000000001</v>
      </c>
    </row>
    <row r="803" spans="1:3">
      <c r="A803" t="s">
        <v>803</v>
      </c>
      <c r="B803">
        <v>80.099999999999994</v>
      </c>
      <c r="C803">
        <v>140.68100000000001</v>
      </c>
    </row>
    <row r="804" spans="1:3">
      <c r="A804" t="s">
        <v>804</v>
      </c>
      <c r="B804">
        <v>80.2</v>
      </c>
      <c r="C804">
        <v>143.61500000000001</v>
      </c>
    </row>
    <row r="805" spans="1:3">
      <c r="A805" t="s">
        <v>805</v>
      </c>
      <c r="B805">
        <v>80.3</v>
      </c>
      <c r="C805">
        <v>141.22</v>
      </c>
    </row>
    <row r="806" spans="1:3">
      <c r="A806" t="s">
        <v>806</v>
      </c>
      <c r="B806">
        <v>80.400000000000006</v>
      </c>
      <c r="C806">
        <v>141.52699999999999</v>
      </c>
    </row>
    <row r="807" spans="1:3">
      <c r="A807" t="s">
        <v>807</v>
      </c>
      <c r="B807">
        <v>80.5</v>
      </c>
      <c r="C807">
        <v>143.297</v>
      </c>
    </row>
    <row r="808" spans="1:3">
      <c r="A808" t="s">
        <v>808</v>
      </c>
      <c r="B808">
        <v>80.599999999999994</v>
      </c>
      <c r="C808">
        <v>140.74700000000001</v>
      </c>
    </row>
    <row r="809" spans="1:3">
      <c r="A809" t="s">
        <v>809</v>
      </c>
      <c r="B809">
        <v>80.7</v>
      </c>
      <c r="C809">
        <v>141.97800000000001</v>
      </c>
    </row>
    <row r="810" spans="1:3">
      <c r="A810" t="s">
        <v>810</v>
      </c>
      <c r="B810">
        <v>80.8</v>
      </c>
      <c r="C810">
        <v>143.626</v>
      </c>
    </row>
    <row r="811" spans="1:3">
      <c r="A811" t="s">
        <v>811</v>
      </c>
      <c r="B811">
        <v>80.900000000000006</v>
      </c>
      <c r="C811">
        <v>141.86799999999999</v>
      </c>
    </row>
    <row r="812" spans="1:3">
      <c r="A812" t="s">
        <v>812</v>
      </c>
      <c r="B812">
        <v>81</v>
      </c>
      <c r="C812">
        <v>142.73599999999999</v>
      </c>
    </row>
    <row r="813" spans="1:3">
      <c r="A813" t="s">
        <v>813</v>
      </c>
      <c r="B813">
        <v>81.099999999999994</v>
      </c>
      <c r="C813">
        <v>143.83500000000001</v>
      </c>
    </row>
    <row r="814" spans="1:3">
      <c r="A814" t="s">
        <v>814</v>
      </c>
      <c r="B814">
        <v>81.2</v>
      </c>
      <c r="C814">
        <v>141.363</v>
      </c>
    </row>
    <row r="815" spans="1:3">
      <c r="A815" t="s">
        <v>815</v>
      </c>
      <c r="B815">
        <v>81.3</v>
      </c>
      <c r="C815">
        <v>141.626</v>
      </c>
    </row>
    <row r="816" spans="1:3">
      <c r="A816" t="s">
        <v>816</v>
      </c>
      <c r="B816">
        <v>81.400000000000006</v>
      </c>
      <c r="C816">
        <v>143.56</v>
      </c>
    </row>
    <row r="817" spans="1:3">
      <c r="A817" t="s">
        <v>817</v>
      </c>
      <c r="B817">
        <v>81.5</v>
      </c>
      <c r="C817">
        <v>140.429</v>
      </c>
    </row>
    <row r="818" spans="1:3">
      <c r="A818" t="s">
        <v>818</v>
      </c>
      <c r="B818">
        <v>81.599999999999994</v>
      </c>
      <c r="C818">
        <v>140.45099999999999</v>
      </c>
    </row>
    <row r="819" spans="1:3">
      <c r="A819" t="s">
        <v>819</v>
      </c>
      <c r="B819">
        <v>81.7</v>
      </c>
      <c r="C819">
        <v>142.80199999999999</v>
      </c>
    </row>
    <row r="820" spans="1:3">
      <c r="A820" t="s">
        <v>820</v>
      </c>
      <c r="B820">
        <v>81.8</v>
      </c>
      <c r="C820">
        <v>140.96700000000001</v>
      </c>
    </row>
    <row r="821" spans="1:3">
      <c r="A821" t="s">
        <v>821</v>
      </c>
      <c r="B821">
        <v>81.900000000000006</v>
      </c>
      <c r="C821">
        <v>142.934</v>
      </c>
    </row>
    <row r="822" spans="1:3">
      <c r="A822" t="s">
        <v>822</v>
      </c>
      <c r="B822">
        <v>82</v>
      </c>
      <c r="C822">
        <v>140.87899999999999</v>
      </c>
    </row>
    <row r="823" spans="1:3">
      <c r="A823" t="s">
        <v>823</v>
      </c>
      <c r="B823">
        <v>82.1</v>
      </c>
      <c r="C823">
        <v>141.22</v>
      </c>
    </row>
    <row r="824" spans="1:3">
      <c r="A824" t="s">
        <v>824</v>
      </c>
      <c r="B824">
        <v>82.2</v>
      </c>
      <c r="C824">
        <v>141.505</v>
      </c>
    </row>
    <row r="825" spans="1:3">
      <c r="A825" t="s">
        <v>825</v>
      </c>
      <c r="B825">
        <v>82.3</v>
      </c>
      <c r="C825">
        <v>142.04400000000001</v>
      </c>
    </row>
    <row r="826" spans="1:3">
      <c r="A826" t="s">
        <v>826</v>
      </c>
      <c r="B826">
        <v>82.4</v>
      </c>
      <c r="C826">
        <v>143.58199999999999</v>
      </c>
    </row>
    <row r="827" spans="1:3">
      <c r="A827" t="s">
        <v>827</v>
      </c>
      <c r="B827">
        <v>82.5</v>
      </c>
      <c r="C827">
        <v>143.51599999999999</v>
      </c>
    </row>
    <row r="828" spans="1:3">
      <c r="A828" t="s">
        <v>828</v>
      </c>
      <c r="B828">
        <v>82.6</v>
      </c>
      <c r="C828">
        <v>143.17599999999999</v>
      </c>
    </row>
    <row r="829" spans="1:3">
      <c r="A829" t="s">
        <v>829</v>
      </c>
      <c r="B829">
        <v>82.7</v>
      </c>
      <c r="C829">
        <v>142.72499999999999</v>
      </c>
    </row>
    <row r="830" spans="1:3">
      <c r="A830" t="s">
        <v>830</v>
      </c>
      <c r="B830">
        <v>82.8</v>
      </c>
      <c r="C830">
        <v>143.53800000000001</v>
      </c>
    </row>
    <row r="831" spans="1:3">
      <c r="A831" t="s">
        <v>831</v>
      </c>
      <c r="B831">
        <v>82.9</v>
      </c>
      <c r="C831">
        <v>140.352</v>
      </c>
    </row>
    <row r="832" spans="1:3">
      <c r="A832" t="s">
        <v>832</v>
      </c>
      <c r="B832">
        <v>83</v>
      </c>
      <c r="C832">
        <v>141.03299999999999</v>
      </c>
    </row>
    <row r="833" spans="1:3">
      <c r="A833" t="s">
        <v>833</v>
      </c>
      <c r="B833">
        <v>83.1</v>
      </c>
      <c r="C833">
        <v>143.66999999999999</v>
      </c>
    </row>
    <row r="834" spans="1:3">
      <c r="A834" t="s">
        <v>834</v>
      </c>
      <c r="B834">
        <v>83.2</v>
      </c>
      <c r="C834">
        <v>140.923</v>
      </c>
    </row>
    <row r="835" spans="1:3">
      <c r="A835" t="s">
        <v>835</v>
      </c>
      <c r="B835">
        <v>83.3</v>
      </c>
      <c r="C835">
        <v>141.59299999999999</v>
      </c>
    </row>
    <row r="836" spans="1:3">
      <c r="A836" t="s">
        <v>836</v>
      </c>
      <c r="B836">
        <v>83.4</v>
      </c>
      <c r="C836">
        <v>143.934</v>
      </c>
    </row>
    <row r="837" spans="1:3">
      <c r="A837" t="s">
        <v>837</v>
      </c>
      <c r="B837">
        <v>83.5</v>
      </c>
      <c r="C837">
        <v>141.46199999999999</v>
      </c>
    </row>
    <row r="838" spans="1:3">
      <c r="A838" t="s">
        <v>838</v>
      </c>
      <c r="B838">
        <v>83.6</v>
      </c>
      <c r="C838">
        <v>141.02199999999999</v>
      </c>
    </row>
    <row r="839" spans="1:3">
      <c r="A839" t="s">
        <v>839</v>
      </c>
      <c r="B839">
        <v>83.7</v>
      </c>
      <c r="C839">
        <v>143.90100000000001</v>
      </c>
    </row>
    <row r="840" spans="1:3">
      <c r="A840" t="s">
        <v>840</v>
      </c>
      <c r="B840">
        <v>83.8</v>
      </c>
      <c r="C840">
        <v>140.011</v>
      </c>
    </row>
    <row r="841" spans="1:3">
      <c r="A841" t="s">
        <v>841</v>
      </c>
      <c r="B841">
        <v>83.9</v>
      </c>
      <c r="C841">
        <v>139.648</v>
      </c>
    </row>
    <row r="842" spans="1:3">
      <c r="A842" t="s">
        <v>842</v>
      </c>
      <c r="B842">
        <v>84</v>
      </c>
      <c r="C842">
        <v>142.934</v>
      </c>
    </row>
    <row r="843" spans="1:3">
      <c r="A843" t="s">
        <v>843</v>
      </c>
      <c r="B843">
        <v>84.1</v>
      </c>
      <c r="C843">
        <v>140.03299999999999</v>
      </c>
    </row>
    <row r="844" spans="1:3">
      <c r="A844" t="s">
        <v>844</v>
      </c>
      <c r="B844">
        <v>84.2</v>
      </c>
      <c r="C844">
        <v>140.12100000000001</v>
      </c>
    </row>
    <row r="845" spans="1:3">
      <c r="A845" t="s">
        <v>845</v>
      </c>
      <c r="B845">
        <v>84.3</v>
      </c>
      <c r="C845">
        <v>143.88999999999999</v>
      </c>
    </row>
    <row r="846" spans="1:3">
      <c r="A846" t="s">
        <v>846</v>
      </c>
      <c r="B846">
        <v>84.4</v>
      </c>
      <c r="C846">
        <v>140.61500000000001</v>
      </c>
    </row>
    <row r="847" spans="1:3">
      <c r="A847" t="s">
        <v>847</v>
      </c>
      <c r="B847">
        <v>84.5</v>
      </c>
      <c r="C847">
        <v>140.286</v>
      </c>
    </row>
    <row r="848" spans="1:3">
      <c r="A848" t="s">
        <v>848</v>
      </c>
      <c r="B848">
        <v>84.6</v>
      </c>
      <c r="C848">
        <v>142.81299999999999</v>
      </c>
    </row>
    <row r="849" spans="1:3">
      <c r="A849" t="s">
        <v>849</v>
      </c>
      <c r="B849">
        <v>84.7</v>
      </c>
      <c r="C849">
        <v>141.30799999999999</v>
      </c>
    </row>
    <row r="850" spans="1:3">
      <c r="A850" t="s">
        <v>850</v>
      </c>
      <c r="B850">
        <v>84.8</v>
      </c>
      <c r="C850">
        <v>141.33000000000001</v>
      </c>
    </row>
    <row r="851" spans="1:3">
      <c r="A851" t="s">
        <v>851</v>
      </c>
      <c r="B851">
        <v>84.9</v>
      </c>
      <c r="C851">
        <v>142.16499999999999</v>
      </c>
    </row>
    <row r="852" spans="1:3">
      <c r="A852" t="s">
        <v>852</v>
      </c>
      <c r="B852">
        <v>85</v>
      </c>
      <c r="C852">
        <v>141.88999999999999</v>
      </c>
    </row>
    <row r="853" spans="1:3">
      <c r="A853" t="s">
        <v>853</v>
      </c>
      <c r="B853">
        <v>85.1</v>
      </c>
      <c r="C853">
        <v>141.26400000000001</v>
      </c>
    </row>
    <row r="854" spans="1:3">
      <c r="A854" t="s">
        <v>854</v>
      </c>
      <c r="B854">
        <v>85.2</v>
      </c>
      <c r="C854">
        <v>143.09899999999999</v>
      </c>
    </row>
    <row r="855" spans="1:3">
      <c r="A855" t="s">
        <v>855</v>
      </c>
      <c r="B855">
        <v>85.3</v>
      </c>
      <c r="C855">
        <v>141.923</v>
      </c>
    </row>
    <row r="856" spans="1:3">
      <c r="A856" t="s">
        <v>856</v>
      </c>
      <c r="B856">
        <v>85.4</v>
      </c>
      <c r="C856">
        <v>143.41800000000001</v>
      </c>
    </row>
    <row r="857" spans="1:3">
      <c r="A857" t="s">
        <v>857</v>
      </c>
      <c r="B857">
        <v>85.5</v>
      </c>
      <c r="C857">
        <v>142.04400000000001</v>
      </c>
    </row>
    <row r="858" spans="1:3">
      <c r="A858" t="s">
        <v>858</v>
      </c>
      <c r="B858">
        <v>85.6</v>
      </c>
      <c r="C858">
        <v>144.31899999999999</v>
      </c>
    </row>
    <row r="859" spans="1:3">
      <c r="A859" t="s">
        <v>859</v>
      </c>
      <c r="B859">
        <v>85.7</v>
      </c>
      <c r="C859">
        <v>144.066</v>
      </c>
    </row>
    <row r="860" spans="1:3">
      <c r="A860" t="s">
        <v>860</v>
      </c>
      <c r="B860">
        <v>85.8</v>
      </c>
      <c r="C860">
        <v>143.154</v>
      </c>
    </row>
    <row r="861" spans="1:3">
      <c r="A861" t="s">
        <v>861</v>
      </c>
      <c r="B861">
        <v>85.9</v>
      </c>
      <c r="C861">
        <v>145.25299999999999</v>
      </c>
    </row>
    <row r="862" spans="1:3">
      <c r="A862" t="s">
        <v>862</v>
      </c>
      <c r="B862">
        <v>86</v>
      </c>
      <c r="C862">
        <v>145.17599999999999</v>
      </c>
    </row>
    <row r="863" spans="1:3">
      <c r="A863" t="s">
        <v>863</v>
      </c>
      <c r="B863">
        <v>86.1</v>
      </c>
      <c r="C863">
        <v>141.58199999999999</v>
      </c>
    </row>
    <row r="864" spans="1:3">
      <c r="A864" t="s">
        <v>864</v>
      </c>
      <c r="B864">
        <v>86.2</v>
      </c>
      <c r="C864">
        <v>142.48400000000001</v>
      </c>
    </row>
    <row r="865" spans="1:3">
      <c r="A865" t="s">
        <v>865</v>
      </c>
      <c r="B865">
        <v>86.3</v>
      </c>
      <c r="C865">
        <v>144.81299999999999</v>
      </c>
    </row>
    <row r="866" spans="1:3">
      <c r="A866" t="s">
        <v>866</v>
      </c>
      <c r="B866">
        <v>86.4</v>
      </c>
      <c r="C866">
        <v>142.286</v>
      </c>
    </row>
    <row r="867" spans="1:3">
      <c r="A867" t="s">
        <v>867</v>
      </c>
      <c r="B867">
        <v>86.5</v>
      </c>
      <c r="C867">
        <v>142.61500000000001</v>
      </c>
    </row>
    <row r="868" spans="1:3">
      <c r="A868" t="s">
        <v>868</v>
      </c>
      <c r="B868">
        <v>86.6</v>
      </c>
      <c r="C868">
        <v>146.18700000000001</v>
      </c>
    </row>
    <row r="869" spans="1:3">
      <c r="A869" t="s">
        <v>869</v>
      </c>
      <c r="B869">
        <v>86.7</v>
      </c>
      <c r="C869">
        <v>143.31899999999999</v>
      </c>
    </row>
    <row r="870" spans="1:3">
      <c r="A870" t="s">
        <v>870</v>
      </c>
      <c r="B870">
        <v>86.8</v>
      </c>
      <c r="C870">
        <v>142.25299999999999</v>
      </c>
    </row>
    <row r="871" spans="1:3">
      <c r="A871" t="s">
        <v>871</v>
      </c>
      <c r="B871">
        <v>86.9</v>
      </c>
      <c r="C871">
        <v>145.24199999999999</v>
      </c>
    </row>
    <row r="872" spans="1:3">
      <c r="A872" t="s">
        <v>872</v>
      </c>
      <c r="B872">
        <v>87</v>
      </c>
      <c r="C872">
        <v>141.83500000000001</v>
      </c>
    </row>
    <row r="873" spans="1:3">
      <c r="A873" t="s">
        <v>873</v>
      </c>
      <c r="B873">
        <v>87.1</v>
      </c>
      <c r="C873">
        <v>142.297</v>
      </c>
    </row>
    <row r="874" spans="1:3">
      <c r="A874" t="s">
        <v>874</v>
      </c>
      <c r="B874">
        <v>87.2</v>
      </c>
      <c r="C874">
        <v>146.05500000000001</v>
      </c>
    </row>
    <row r="875" spans="1:3">
      <c r="A875" t="s">
        <v>875</v>
      </c>
      <c r="B875">
        <v>87.3</v>
      </c>
      <c r="C875">
        <v>144.51599999999999</v>
      </c>
    </row>
    <row r="876" spans="1:3">
      <c r="A876" t="s">
        <v>876</v>
      </c>
      <c r="B876">
        <v>87.4</v>
      </c>
      <c r="C876">
        <v>140.16499999999999</v>
      </c>
    </row>
    <row r="877" spans="1:3">
      <c r="A877" t="s">
        <v>877</v>
      </c>
      <c r="B877">
        <v>87.5</v>
      </c>
      <c r="C877">
        <v>136.94499999999999</v>
      </c>
    </row>
    <row r="878" spans="1:3">
      <c r="A878" t="s">
        <v>878</v>
      </c>
      <c r="B878">
        <v>87.6</v>
      </c>
      <c r="C878">
        <v>130.96700000000001</v>
      </c>
    </row>
    <row r="879" spans="1:3">
      <c r="A879" t="s">
        <v>879</v>
      </c>
      <c r="B879">
        <v>87.7</v>
      </c>
      <c r="C879">
        <v>129.53800000000001</v>
      </c>
    </row>
    <row r="880" spans="1:3">
      <c r="A880" t="s">
        <v>880</v>
      </c>
      <c r="B880">
        <v>87.8</v>
      </c>
      <c r="C880">
        <v>130.52699999999999</v>
      </c>
    </row>
    <row r="881" spans="1:3">
      <c r="A881" t="s">
        <v>881</v>
      </c>
      <c r="B881">
        <v>87.9</v>
      </c>
      <c r="C881">
        <v>129.54900000000001</v>
      </c>
    </row>
    <row r="882" spans="1:3">
      <c r="A882" t="s">
        <v>882</v>
      </c>
      <c r="B882">
        <v>88</v>
      </c>
      <c r="C882">
        <v>131.39599999999999</v>
      </c>
    </row>
    <row r="883" spans="1:3">
      <c r="A883" t="s">
        <v>883</v>
      </c>
      <c r="B883">
        <v>88.1</v>
      </c>
      <c r="C883">
        <v>134.52699999999999</v>
      </c>
    </row>
    <row r="884" spans="1:3">
      <c r="A884" t="s">
        <v>884</v>
      </c>
      <c r="B884">
        <v>88.2</v>
      </c>
      <c r="C884">
        <v>136.18700000000001</v>
      </c>
    </row>
    <row r="885" spans="1:3">
      <c r="A885" t="s">
        <v>885</v>
      </c>
      <c r="B885">
        <v>88.3</v>
      </c>
      <c r="C885">
        <v>139.48400000000001</v>
      </c>
    </row>
    <row r="886" spans="1:3">
      <c r="A886" t="s">
        <v>886</v>
      </c>
      <c r="B886">
        <v>88.4</v>
      </c>
      <c r="C886">
        <v>143.56</v>
      </c>
    </row>
    <row r="887" spans="1:3">
      <c r="A887" t="s">
        <v>887</v>
      </c>
      <c r="B887">
        <v>88.5</v>
      </c>
      <c r="C887">
        <v>145.209</v>
      </c>
    </row>
    <row r="888" spans="1:3">
      <c r="A888" t="s">
        <v>888</v>
      </c>
      <c r="B888">
        <v>88.6</v>
      </c>
      <c r="C888">
        <v>148.505</v>
      </c>
    </row>
    <row r="889" spans="1:3">
      <c r="A889" t="s">
        <v>889</v>
      </c>
      <c r="B889">
        <v>88.7</v>
      </c>
      <c r="C889">
        <v>149.04400000000001</v>
      </c>
    </row>
    <row r="890" spans="1:3">
      <c r="A890" t="s">
        <v>890</v>
      </c>
      <c r="B890">
        <v>88.8</v>
      </c>
      <c r="C890">
        <v>151.011</v>
      </c>
    </row>
    <row r="891" spans="1:3">
      <c r="A891" t="s">
        <v>891</v>
      </c>
      <c r="B891">
        <v>88.9</v>
      </c>
      <c r="C891">
        <v>153.13200000000001</v>
      </c>
    </row>
    <row r="892" spans="1:3">
      <c r="A892" t="s">
        <v>892</v>
      </c>
      <c r="B892">
        <v>89</v>
      </c>
      <c r="C892">
        <v>150.86799999999999</v>
      </c>
    </row>
    <row r="893" spans="1:3">
      <c r="A893" t="s">
        <v>893</v>
      </c>
      <c r="B893">
        <v>89.1</v>
      </c>
      <c r="C893">
        <v>152.41800000000001</v>
      </c>
    </row>
    <row r="894" spans="1:3">
      <c r="A894" t="s">
        <v>894</v>
      </c>
      <c r="B894">
        <v>89.2</v>
      </c>
      <c r="C894">
        <v>153.90100000000001</v>
      </c>
    </row>
    <row r="895" spans="1:3">
      <c r="A895" t="s">
        <v>895</v>
      </c>
      <c r="B895">
        <v>89.3</v>
      </c>
      <c r="C895">
        <v>151.26400000000001</v>
      </c>
    </row>
    <row r="896" spans="1:3">
      <c r="A896" t="s">
        <v>896</v>
      </c>
      <c r="B896">
        <v>89.4</v>
      </c>
      <c r="C896">
        <v>155.94499999999999</v>
      </c>
    </row>
    <row r="897" spans="1:3">
      <c r="A897" t="s">
        <v>897</v>
      </c>
      <c r="B897">
        <v>89.5</v>
      </c>
      <c r="C897">
        <v>155.86799999999999</v>
      </c>
    </row>
    <row r="898" spans="1:3">
      <c r="A898" t="s">
        <v>898</v>
      </c>
      <c r="B898">
        <v>89.6</v>
      </c>
      <c r="C898">
        <v>154.22</v>
      </c>
    </row>
    <row r="899" spans="1:3">
      <c r="A899" t="s">
        <v>899</v>
      </c>
      <c r="B899">
        <v>89.7</v>
      </c>
      <c r="C899">
        <v>153.46199999999999</v>
      </c>
    </row>
    <row r="900" spans="1:3">
      <c r="A900" t="s">
        <v>900</v>
      </c>
      <c r="B900">
        <v>89.8</v>
      </c>
      <c r="C900">
        <v>156.30799999999999</v>
      </c>
    </row>
    <row r="901" spans="1:3">
      <c r="A901" t="s">
        <v>901</v>
      </c>
      <c r="B901">
        <v>89.9</v>
      </c>
      <c r="C901">
        <v>154.75800000000001</v>
      </c>
    </row>
    <row r="902" spans="1:3">
      <c r="A902" t="s">
        <v>902</v>
      </c>
      <c r="B902">
        <v>90</v>
      </c>
      <c r="C902">
        <v>155.143</v>
      </c>
    </row>
    <row r="903" spans="1:3">
      <c r="A903" t="s">
        <v>903</v>
      </c>
      <c r="B903">
        <v>90.1</v>
      </c>
      <c r="C903">
        <v>158.297</v>
      </c>
    </row>
    <row r="904" spans="1:3">
      <c r="A904" t="s">
        <v>904</v>
      </c>
      <c r="B904">
        <v>90.2</v>
      </c>
      <c r="C904">
        <v>156.02199999999999</v>
      </c>
    </row>
    <row r="905" spans="1:3">
      <c r="A905" t="s">
        <v>905</v>
      </c>
      <c r="B905">
        <v>90.3</v>
      </c>
      <c r="C905">
        <v>155.363</v>
      </c>
    </row>
    <row r="906" spans="1:3">
      <c r="A906" t="s">
        <v>906</v>
      </c>
      <c r="B906">
        <v>90.4</v>
      </c>
      <c r="C906">
        <v>158.19800000000001</v>
      </c>
    </row>
    <row r="907" spans="1:3">
      <c r="A907" t="s">
        <v>907</v>
      </c>
      <c r="B907">
        <v>90.5</v>
      </c>
      <c r="C907">
        <v>154.95599999999999</v>
      </c>
    </row>
    <row r="908" spans="1:3">
      <c r="A908" t="s">
        <v>908</v>
      </c>
      <c r="B908">
        <v>90.6</v>
      </c>
      <c r="C908">
        <v>156.19800000000001</v>
      </c>
    </row>
    <row r="909" spans="1:3">
      <c r="A909" t="s">
        <v>909</v>
      </c>
      <c r="B909">
        <v>90.7</v>
      </c>
      <c r="C909">
        <v>157.73599999999999</v>
      </c>
    </row>
    <row r="910" spans="1:3">
      <c r="A910" t="s">
        <v>910</v>
      </c>
      <c r="B910">
        <v>90.8</v>
      </c>
      <c r="C910">
        <v>155.48400000000001</v>
      </c>
    </row>
    <row r="911" spans="1:3">
      <c r="A911" t="s">
        <v>911</v>
      </c>
      <c r="B911">
        <v>90.9</v>
      </c>
      <c r="C911">
        <v>156.48400000000001</v>
      </c>
    </row>
    <row r="912" spans="1:3">
      <c r="A912" t="s">
        <v>912</v>
      </c>
      <c r="B912">
        <v>91</v>
      </c>
      <c r="C912">
        <v>157.81299999999999</v>
      </c>
    </row>
    <row r="913" spans="1:3">
      <c r="A913" t="s">
        <v>913</v>
      </c>
      <c r="B913">
        <v>91.1</v>
      </c>
      <c r="C913">
        <v>156.59299999999999</v>
      </c>
    </row>
    <row r="914" spans="1:3">
      <c r="A914" t="s">
        <v>914</v>
      </c>
      <c r="B914">
        <v>91.2</v>
      </c>
      <c r="C914">
        <v>157.27500000000001</v>
      </c>
    </row>
    <row r="915" spans="1:3">
      <c r="A915" t="s">
        <v>915</v>
      </c>
      <c r="B915">
        <v>91.3</v>
      </c>
      <c r="C915">
        <v>158.34100000000001</v>
      </c>
    </row>
    <row r="916" spans="1:3">
      <c r="A916" t="s">
        <v>916</v>
      </c>
      <c r="B916">
        <v>91.4</v>
      </c>
      <c r="C916">
        <v>157.989</v>
      </c>
    </row>
    <row r="917" spans="1:3">
      <c r="A917" t="s">
        <v>917</v>
      </c>
      <c r="B917">
        <v>91.5</v>
      </c>
      <c r="C917">
        <v>157.857</v>
      </c>
    </row>
    <row r="918" spans="1:3">
      <c r="A918" t="s">
        <v>918</v>
      </c>
      <c r="B918">
        <v>91.6</v>
      </c>
      <c r="C918">
        <v>157.83500000000001</v>
      </c>
    </row>
    <row r="919" spans="1:3">
      <c r="A919" t="s">
        <v>919</v>
      </c>
      <c r="B919">
        <v>91.7</v>
      </c>
      <c r="C919">
        <v>157.48400000000001</v>
      </c>
    </row>
    <row r="920" spans="1:3">
      <c r="A920" t="s">
        <v>920</v>
      </c>
      <c r="B920">
        <v>91.8</v>
      </c>
      <c r="C920">
        <v>158.82400000000001</v>
      </c>
    </row>
    <row r="921" spans="1:3">
      <c r="A921" t="s">
        <v>921</v>
      </c>
      <c r="B921">
        <v>91.9</v>
      </c>
      <c r="C921">
        <v>158.25299999999999</v>
      </c>
    </row>
    <row r="922" spans="1:3">
      <c r="A922" t="s">
        <v>922</v>
      </c>
      <c r="B922">
        <v>92</v>
      </c>
      <c r="C922">
        <v>159.25299999999999</v>
      </c>
    </row>
    <row r="923" spans="1:3">
      <c r="A923" t="s">
        <v>923</v>
      </c>
      <c r="B923">
        <v>92.1</v>
      </c>
      <c r="C923">
        <v>158.47300000000001</v>
      </c>
    </row>
    <row r="924" spans="1:3">
      <c r="A924" t="s">
        <v>924</v>
      </c>
      <c r="B924">
        <v>92.2</v>
      </c>
      <c r="C924">
        <v>157.72499999999999</v>
      </c>
    </row>
    <row r="925" spans="1:3">
      <c r="A925" t="s">
        <v>925</v>
      </c>
      <c r="B925">
        <v>92.3</v>
      </c>
      <c r="C925">
        <v>158.934</v>
      </c>
    </row>
    <row r="926" spans="1:3">
      <c r="A926" t="s">
        <v>926</v>
      </c>
      <c r="B926">
        <v>92.4</v>
      </c>
      <c r="C926">
        <v>159.53800000000001</v>
      </c>
    </row>
    <row r="927" spans="1:3">
      <c r="A927" t="s">
        <v>927</v>
      </c>
      <c r="B927">
        <v>92.5</v>
      </c>
      <c r="C927">
        <v>157.87899999999999</v>
      </c>
    </row>
    <row r="928" spans="1:3">
      <c r="A928" t="s">
        <v>928</v>
      </c>
      <c r="B928">
        <v>92.6</v>
      </c>
      <c r="C928">
        <v>160.23099999999999</v>
      </c>
    </row>
    <row r="929" spans="1:3">
      <c r="A929" t="s">
        <v>929</v>
      </c>
      <c r="B929">
        <v>92.7</v>
      </c>
      <c r="C929">
        <v>160.505</v>
      </c>
    </row>
    <row r="930" spans="1:3">
      <c r="A930" t="s">
        <v>930</v>
      </c>
      <c r="B930">
        <v>92.8</v>
      </c>
      <c r="C930">
        <v>158.505</v>
      </c>
    </row>
    <row r="931" spans="1:3">
      <c r="A931" t="s">
        <v>931</v>
      </c>
      <c r="B931">
        <v>92.9</v>
      </c>
      <c r="C931">
        <v>161.374</v>
      </c>
    </row>
    <row r="932" spans="1:3">
      <c r="A932" t="s">
        <v>932</v>
      </c>
      <c r="B932">
        <v>93</v>
      </c>
      <c r="C932">
        <v>160.03299999999999</v>
      </c>
    </row>
    <row r="933" spans="1:3">
      <c r="A933" t="s">
        <v>933</v>
      </c>
      <c r="B933">
        <v>93.1</v>
      </c>
      <c r="C933">
        <v>157.17599999999999</v>
      </c>
    </row>
    <row r="934" spans="1:3">
      <c r="A934" t="s">
        <v>934</v>
      </c>
      <c r="B934">
        <v>93.2</v>
      </c>
      <c r="C934">
        <v>158.17599999999999</v>
      </c>
    </row>
    <row r="935" spans="1:3">
      <c r="A935" t="s">
        <v>935</v>
      </c>
      <c r="B935">
        <v>93.3</v>
      </c>
      <c r="C935">
        <v>161.51599999999999</v>
      </c>
    </row>
    <row r="936" spans="1:3">
      <c r="A936" t="s">
        <v>936</v>
      </c>
      <c r="B936">
        <v>93.4</v>
      </c>
      <c r="C936">
        <v>159.72499999999999</v>
      </c>
    </row>
    <row r="937" spans="1:3">
      <c r="A937" t="s">
        <v>937</v>
      </c>
      <c r="B937">
        <v>93.5</v>
      </c>
      <c r="C937">
        <v>159.33000000000001</v>
      </c>
    </row>
    <row r="938" spans="1:3">
      <c r="A938" t="s">
        <v>938</v>
      </c>
      <c r="B938">
        <v>93.6</v>
      </c>
      <c r="C938">
        <v>162.56</v>
      </c>
    </row>
    <row r="939" spans="1:3">
      <c r="A939" t="s">
        <v>939</v>
      </c>
      <c r="B939">
        <v>93.7</v>
      </c>
      <c r="C939">
        <v>159.58199999999999</v>
      </c>
    </row>
    <row r="940" spans="1:3">
      <c r="A940" t="s">
        <v>940</v>
      </c>
      <c r="B940">
        <v>93.8</v>
      </c>
      <c r="C940">
        <v>159.61500000000001</v>
      </c>
    </row>
    <row r="941" spans="1:3">
      <c r="A941" t="s">
        <v>941</v>
      </c>
      <c r="B941">
        <v>93.9</v>
      </c>
      <c r="C941">
        <v>161.648</v>
      </c>
    </row>
    <row r="942" spans="1:3">
      <c r="A942" t="s">
        <v>942</v>
      </c>
      <c r="B942">
        <v>94</v>
      </c>
      <c r="C942">
        <v>156.791</v>
      </c>
    </row>
    <row r="943" spans="1:3">
      <c r="A943" t="s">
        <v>943</v>
      </c>
      <c r="B943">
        <v>94.1</v>
      </c>
      <c r="C943">
        <v>155.31899999999999</v>
      </c>
    </row>
    <row r="944" spans="1:3">
      <c r="A944" t="s">
        <v>944</v>
      </c>
      <c r="B944">
        <v>94.2</v>
      </c>
      <c r="C944">
        <v>158.73599999999999</v>
      </c>
    </row>
    <row r="945" spans="1:3">
      <c r="A945" t="s">
        <v>945</v>
      </c>
      <c r="B945">
        <v>94.3</v>
      </c>
      <c r="C945">
        <v>156.58199999999999</v>
      </c>
    </row>
    <row r="946" spans="1:3">
      <c r="A946" t="s">
        <v>946</v>
      </c>
      <c r="B946">
        <v>94.4</v>
      </c>
      <c r="C946">
        <v>158.077</v>
      </c>
    </row>
    <row r="947" spans="1:3">
      <c r="A947" t="s">
        <v>947</v>
      </c>
      <c r="B947">
        <v>94.5</v>
      </c>
      <c r="C947">
        <v>158.17599999999999</v>
      </c>
    </row>
    <row r="948" spans="1:3">
      <c r="A948" t="s">
        <v>948</v>
      </c>
      <c r="B948">
        <v>94.6</v>
      </c>
      <c r="C948">
        <v>157.39599999999999</v>
      </c>
    </row>
    <row r="949" spans="1:3">
      <c r="A949" t="s">
        <v>949</v>
      </c>
      <c r="B949">
        <v>94.7</v>
      </c>
      <c r="C949">
        <v>158.05500000000001</v>
      </c>
    </row>
    <row r="950" spans="1:3">
      <c r="A950" t="s">
        <v>950</v>
      </c>
      <c r="B950">
        <v>94.8</v>
      </c>
      <c r="C950">
        <v>158.30799999999999</v>
      </c>
    </row>
    <row r="951" spans="1:3">
      <c r="A951" t="s">
        <v>951</v>
      </c>
      <c r="B951">
        <v>94.9</v>
      </c>
      <c r="C951">
        <v>158.82400000000001</v>
      </c>
    </row>
    <row r="952" spans="1:3">
      <c r="A952" t="s">
        <v>952</v>
      </c>
      <c r="B952">
        <v>95</v>
      </c>
      <c r="C952">
        <v>158.83500000000001</v>
      </c>
    </row>
    <row r="953" spans="1:3">
      <c r="A953" t="s">
        <v>953</v>
      </c>
      <c r="B953">
        <v>95.1</v>
      </c>
      <c r="C953">
        <v>160.03299999999999</v>
      </c>
    </row>
    <row r="954" spans="1:3">
      <c r="A954" t="s">
        <v>954</v>
      </c>
      <c r="B954">
        <v>95.2</v>
      </c>
      <c r="C954">
        <v>159.648</v>
      </c>
    </row>
    <row r="955" spans="1:3">
      <c r="A955" t="s">
        <v>955</v>
      </c>
      <c r="B955">
        <v>95.3</v>
      </c>
      <c r="C955">
        <v>159.59299999999999</v>
      </c>
    </row>
    <row r="956" spans="1:3">
      <c r="A956" t="s">
        <v>956</v>
      </c>
      <c r="B956">
        <v>95.4</v>
      </c>
      <c r="C956">
        <v>158.58199999999999</v>
      </c>
    </row>
    <row r="957" spans="1:3">
      <c r="A957" t="s">
        <v>957</v>
      </c>
      <c r="B957">
        <v>95.5</v>
      </c>
      <c r="C957">
        <v>158.76900000000001</v>
      </c>
    </row>
    <row r="958" spans="1:3">
      <c r="A958" t="s">
        <v>958</v>
      </c>
      <c r="B958">
        <v>95.6</v>
      </c>
      <c r="C958">
        <v>160.46199999999999</v>
      </c>
    </row>
    <row r="959" spans="1:3">
      <c r="A959" t="s">
        <v>959</v>
      </c>
      <c r="B959">
        <v>95.7</v>
      </c>
      <c r="C959">
        <v>158.54900000000001</v>
      </c>
    </row>
    <row r="960" spans="1:3">
      <c r="A960" t="s">
        <v>960</v>
      </c>
      <c r="B960">
        <v>95.8</v>
      </c>
      <c r="C960">
        <v>160.65899999999999</v>
      </c>
    </row>
    <row r="961" spans="1:3">
      <c r="A961" t="s">
        <v>961</v>
      </c>
      <c r="B961">
        <v>95.9</v>
      </c>
      <c r="C961">
        <v>158.571</v>
      </c>
    </row>
    <row r="962" spans="1:3">
      <c r="A962" t="s">
        <v>962</v>
      </c>
      <c r="B962">
        <v>96</v>
      </c>
      <c r="C962">
        <v>155.52699999999999</v>
      </c>
    </row>
    <row r="963" spans="1:3">
      <c r="A963" t="s">
        <v>963</v>
      </c>
      <c r="B963">
        <v>96.1</v>
      </c>
      <c r="C963">
        <v>158.04400000000001</v>
      </c>
    </row>
    <row r="964" spans="1:3">
      <c r="A964" t="s">
        <v>964</v>
      </c>
      <c r="B964">
        <v>96.2</v>
      </c>
      <c r="C964">
        <v>156.19800000000001</v>
      </c>
    </row>
    <row r="965" spans="1:3">
      <c r="A965" t="s">
        <v>965</v>
      </c>
      <c r="B965">
        <v>96.3</v>
      </c>
      <c r="C965">
        <v>152.58199999999999</v>
      </c>
    </row>
    <row r="966" spans="1:3">
      <c r="A966" t="s">
        <v>966</v>
      </c>
      <c r="B966">
        <v>96.4</v>
      </c>
      <c r="C966">
        <v>155.73599999999999</v>
      </c>
    </row>
    <row r="967" spans="1:3">
      <c r="A967" t="s">
        <v>967</v>
      </c>
      <c r="B967">
        <v>96.5</v>
      </c>
      <c r="C967">
        <v>152.86799999999999</v>
      </c>
    </row>
    <row r="968" spans="1:3">
      <c r="A968" t="s">
        <v>968</v>
      </c>
      <c r="B968">
        <v>96.6</v>
      </c>
      <c r="C968">
        <v>150.989</v>
      </c>
    </row>
    <row r="969" spans="1:3">
      <c r="A969" t="s">
        <v>969</v>
      </c>
      <c r="B969">
        <v>96.7</v>
      </c>
      <c r="C969">
        <v>150.46199999999999</v>
      </c>
    </row>
    <row r="970" spans="1:3">
      <c r="A970" t="s">
        <v>970</v>
      </c>
      <c r="B970">
        <v>96.8</v>
      </c>
      <c r="C970">
        <v>152.934</v>
      </c>
    </row>
    <row r="971" spans="1:3">
      <c r="A971" t="s">
        <v>971</v>
      </c>
      <c r="B971">
        <v>96.9</v>
      </c>
      <c r="C971">
        <v>149.25299999999999</v>
      </c>
    </row>
    <row r="972" spans="1:3">
      <c r="A972" t="s">
        <v>972</v>
      </c>
      <c r="B972">
        <v>97</v>
      </c>
      <c r="C972">
        <v>149.83500000000001</v>
      </c>
    </row>
    <row r="973" spans="1:3">
      <c r="A973" t="s">
        <v>973</v>
      </c>
      <c r="B973">
        <v>97.1</v>
      </c>
      <c r="C973">
        <v>152.97800000000001</v>
      </c>
    </row>
    <row r="974" spans="1:3">
      <c r="A974" t="s">
        <v>974</v>
      </c>
      <c r="B974">
        <v>97.2</v>
      </c>
      <c r="C974">
        <v>150.26400000000001</v>
      </c>
    </row>
    <row r="975" spans="1:3">
      <c r="A975" t="s">
        <v>975</v>
      </c>
      <c r="B975">
        <v>97.3</v>
      </c>
      <c r="C975">
        <v>149.38499999999999</v>
      </c>
    </row>
    <row r="976" spans="1:3">
      <c r="A976" t="s">
        <v>976</v>
      </c>
      <c r="B976">
        <v>97.4</v>
      </c>
      <c r="C976">
        <v>152.066</v>
      </c>
    </row>
    <row r="977" spans="1:3">
      <c r="A977" t="s">
        <v>977</v>
      </c>
      <c r="B977">
        <v>97.5</v>
      </c>
      <c r="C977">
        <v>149.94499999999999</v>
      </c>
    </row>
    <row r="978" spans="1:3">
      <c r="A978" t="s">
        <v>978</v>
      </c>
      <c r="B978">
        <v>97.6</v>
      </c>
      <c r="C978">
        <v>150.03299999999999</v>
      </c>
    </row>
    <row r="979" spans="1:3">
      <c r="A979" t="s">
        <v>979</v>
      </c>
      <c r="B979">
        <v>97.7</v>
      </c>
      <c r="C979">
        <v>152.077</v>
      </c>
    </row>
    <row r="980" spans="1:3">
      <c r="A980" t="s">
        <v>980</v>
      </c>
      <c r="B980">
        <v>97.8</v>
      </c>
      <c r="C980">
        <v>149.68100000000001</v>
      </c>
    </row>
    <row r="981" spans="1:3">
      <c r="A981" t="s">
        <v>981</v>
      </c>
      <c r="B981">
        <v>97.9</v>
      </c>
      <c r="C981">
        <v>150.143</v>
      </c>
    </row>
    <row r="982" spans="1:3">
      <c r="A982" t="s">
        <v>982</v>
      </c>
      <c r="B982">
        <v>98</v>
      </c>
      <c r="C982">
        <v>152.12100000000001</v>
      </c>
    </row>
    <row r="983" spans="1:3">
      <c r="A983" t="s">
        <v>983</v>
      </c>
      <c r="B983">
        <v>98.1</v>
      </c>
      <c r="C983">
        <v>151.23099999999999</v>
      </c>
    </row>
    <row r="984" spans="1:3">
      <c r="A984" t="s">
        <v>984</v>
      </c>
      <c r="B984">
        <v>98.2</v>
      </c>
      <c r="C984">
        <v>150.59299999999999</v>
      </c>
    </row>
    <row r="985" spans="1:3">
      <c r="A985" t="s">
        <v>985</v>
      </c>
      <c r="B985">
        <v>98.3</v>
      </c>
      <c r="C985">
        <v>150.297</v>
      </c>
    </row>
    <row r="986" spans="1:3">
      <c r="A986" t="s">
        <v>986</v>
      </c>
      <c r="B986">
        <v>98.4</v>
      </c>
      <c r="C986">
        <v>149.46199999999999</v>
      </c>
    </row>
    <row r="987" spans="1:3">
      <c r="A987" t="s">
        <v>987</v>
      </c>
      <c r="B987">
        <v>98.5</v>
      </c>
      <c r="C987">
        <v>149.22</v>
      </c>
    </row>
    <row r="988" spans="1:3">
      <c r="A988" t="s">
        <v>988</v>
      </c>
      <c r="B988">
        <v>98.6</v>
      </c>
      <c r="C988">
        <v>149.791</v>
      </c>
    </row>
    <row r="989" spans="1:3">
      <c r="A989" t="s">
        <v>989</v>
      </c>
      <c r="B989">
        <v>98.7</v>
      </c>
      <c r="C989">
        <v>148.72499999999999</v>
      </c>
    </row>
    <row r="990" spans="1:3">
      <c r="A990" t="s">
        <v>990</v>
      </c>
      <c r="B990">
        <v>98.8</v>
      </c>
      <c r="C990">
        <v>150.154</v>
      </c>
    </row>
    <row r="991" spans="1:3">
      <c r="A991" t="s">
        <v>991</v>
      </c>
      <c r="B991">
        <v>98.9</v>
      </c>
      <c r="C991">
        <v>148.352</v>
      </c>
    </row>
    <row r="992" spans="1:3">
      <c r="A992" t="s">
        <v>992</v>
      </c>
      <c r="B992">
        <v>99</v>
      </c>
      <c r="C992">
        <v>150.846</v>
      </c>
    </row>
    <row r="993" spans="1:3">
      <c r="A993" t="s">
        <v>993</v>
      </c>
      <c r="B993">
        <v>99.1</v>
      </c>
      <c r="C993">
        <v>152.16499999999999</v>
      </c>
    </row>
    <row r="994" spans="1:3">
      <c r="A994" t="s">
        <v>994</v>
      </c>
      <c r="B994">
        <v>99.2</v>
      </c>
      <c r="C994">
        <v>148.31899999999999</v>
      </c>
    </row>
    <row r="995" spans="1:3">
      <c r="A995" t="s">
        <v>995</v>
      </c>
      <c r="B995">
        <v>99.3</v>
      </c>
      <c r="C995">
        <v>150.58199999999999</v>
      </c>
    </row>
    <row r="996" spans="1:3">
      <c r="A996" t="s">
        <v>996</v>
      </c>
      <c r="B996">
        <v>99.4</v>
      </c>
      <c r="C996">
        <v>143.363</v>
      </c>
    </row>
    <row r="997" spans="1:3">
      <c r="A997" t="s">
        <v>997</v>
      </c>
      <c r="B997">
        <v>99.5</v>
      </c>
      <c r="C997">
        <v>129.209</v>
      </c>
    </row>
    <row r="998" spans="1:3">
      <c r="A998" t="s">
        <v>998</v>
      </c>
      <c r="B998">
        <v>99.6</v>
      </c>
      <c r="C998">
        <v>116.48399999999999</v>
      </c>
    </row>
    <row r="999" spans="1:3">
      <c r="A999" t="s">
        <v>999</v>
      </c>
      <c r="B999">
        <v>99.7</v>
      </c>
      <c r="C999">
        <v>101.462</v>
      </c>
    </row>
    <row r="1000" spans="1:3">
      <c r="A1000" t="s">
        <v>1000</v>
      </c>
      <c r="B1000">
        <v>99.8</v>
      </c>
      <c r="C1000">
        <v>94.6374</v>
      </c>
    </row>
    <row r="1001" spans="1:3">
      <c r="A1001" t="s">
        <v>1001</v>
      </c>
      <c r="B1001">
        <v>99.9</v>
      </c>
      <c r="C1001">
        <v>95.043999999999997</v>
      </c>
    </row>
    <row r="1002" spans="1:3">
      <c r="A1002" t="s">
        <v>1002</v>
      </c>
      <c r="B1002">
        <v>100</v>
      </c>
      <c r="C1002">
        <v>98.2637</v>
      </c>
    </row>
    <row r="1003" spans="1:3">
      <c r="A1003" t="s">
        <v>1003</v>
      </c>
      <c r="B1003">
        <v>100.1</v>
      </c>
      <c r="C1003">
        <v>99.747299999999996</v>
      </c>
    </row>
    <row r="1004" spans="1:3">
      <c r="A1004" t="s">
        <v>1004</v>
      </c>
      <c r="B1004">
        <v>100.2</v>
      </c>
      <c r="C1004">
        <v>103.69199999999999</v>
      </c>
    </row>
    <row r="1005" spans="1:3">
      <c r="A1005" t="s">
        <v>1005</v>
      </c>
      <c r="B1005">
        <v>100.3</v>
      </c>
      <c r="C1005">
        <v>105.23099999999999</v>
      </c>
    </row>
    <row r="1006" spans="1:3">
      <c r="A1006" t="s">
        <v>1006</v>
      </c>
      <c r="B1006">
        <v>100.4</v>
      </c>
      <c r="C1006">
        <v>101.714</v>
      </c>
    </row>
    <row r="1007" spans="1:3">
      <c r="A1007" t="s">
        <v>1007</v>
      </c>
      <c r="B1007">
        <v>100.5</v>
      </c>
      <c r="C1007">
        <v>100.209</v>
      </c>
    </row>
    <row r="1008" spans="1:3">
      <c r="A1008" t="s">
        <v>1008</v>
      </c>
      <c r="B1008">
        <v>100.6</v>
      </c>
      <c r="C1008">
        <v>101.637</v>
      </c>
    </row>
    <row r="1009" spans="1:3">
      <c r="A1009" t="s">
        <v>1009</v>
      </c>
      <c r="B1009">
        <v>100.7</v>
      </c>
      <c r="C1009">
        <v>100.033</v>
      </c>
    </row>
    <row r="1010" spans="1:3">
      <c r="A1010" t="s">
        <v>1010</v>
      </c>
      <c r="B1010">
        <v>100.8</v>
      </c>
      <c r="C1010">
        <v>97.802199999999999</v>
      </c>
    </row>
    <row r="1011" spans="1:3">
      <c r="A1011" t="s">
        <v>1011</v>
      </c>
      <c r="B1011">
        <v>100.9</v>
      </c>
      <c r="C1011">
        <v>100.80200000000001</v>
      </c>
    </row>
    <row r="1012" spans="1:3">
      <c r="A1012" t="s">
        <v>1012</v>
      </c>
      <c r="B1012">
        <v>101</v>
      </c>
      <c r="C1012">
        <v>98.791200000000003</v>
      </c>
    </row>
    <row r="1013" spans="1:3">
      <c r="A1013" t="s">
        <v>1013</v>
      </c>
      <c r="B1013">
        <v>101.1</v>
      </c>
      <c r="C1013">
        <v>98.604399999999998</v>
      </c>
    </row>
    <row r="1014" spans="1:3">
      <c r="A1014" t="s">
        <v>1014</v>
      </c>
      <c r="B1014">
        <v>101.2</v>
      </c>
      <c r="C1014">
        <v>100.407</v>
      </c>
    </row>
    <row r="1015" spans="1:3">
      <c r="A1015" t="s">
        <v>1015</v>
      </c>
      <c r="B1015">
        <v>101.3</v>
      </c>
      <c r="C1015">
        <v>97.0989</v>
      </c>
    </row>
    <row r="1016" spans="1:3">
      <c r="A1016" t="s">
        <v>1016</v>
      </c>
      <c r="B1016">
        <v>101.4</v>
      </c>
      <c r="C1016">
        <v>97.923100000000005</v>
      </c>
    </row>
    <row r="1017" spans="1:3">
      <c r="A1017" t="s">
        <v>1017</v>
      </c>
      <c r="B1017">
        <v>101.5</v>
      </c>
      <c r="C1017">
        <v>99.791200000000003</v>
      </c>
    </row>
    <row r="1018" spans="1:3">
      <c r="A1018" t="s">
        <v>1018</v>
      </c>
      <c r="B1018">
        <v>101.6</v>
      </c>
      <c r="C1018">
        <v>98.923100000000005</v>
      </c>
    </row>
    <row r="1019" spans="1:3">
      <c r="A1019" t="s">
        <v>1019</v>
      </c>
      <c r="B1019">
        <v>101.7</v>
      </c>
      <c r="C1019">
        <v>98.923100000000005</v>
      </c>
    </row>
    <row r="1020" spans="1:3">
      <c r="A1020" t="s">
        <v>1020</v>
      </c>
      <c r="B1020">
        <v>101.8</v>
      </c>
      <c r="C1020">
        <v>99.109899999999996</v>
      </c>
    </row>
    <row r="1021" spans="1:3">
      <c r="A1021" t="s">
        <v>1021</v>
      </c>
      <c r="B1021">
        <v>101.9</v>
      </c>
      <c r="C1021">
        <v>99</v>
      </c>
    </row>
    <row r="1022" spans="1:3">
      <c r="A1022" t="s">
        <v>1022</v>
      </c>
      <c r="B1022">
        <v>102</v>
      </c>
      <c r="C1022">
        <v>98.9011</v>
      </c>
    </row>
    <row r="1023" spans="1:3">
      <c r="A1023" t="s">
        <v>1023</v>
      </c>
      <c r="B1023">
        <v>102.1</v>
      </c>
      <c r="C1023">
        <v>99.791200000000003</v>
      </c>
    </row>
    <row r="1024" spans="1:3">
      <c r="A1024" t="s">
        <v>1024</v>
      </c>
      <c r="B1024">
        <v>102.2</v>
      </c>
      <c r="C1024">
        <v>99.7363</v>
      </c>
    </row>
    <row r="1025" spans="1:3">
      <c r="A1025" t="s">
        <v>1025</v>
      </c>
      <c r="B1025">
        <v>102.3</v>
      </c>
      <c r="C1025">
        <v>99.8352</v>
      </c>
    </row>
    <row r="1026" spans="1:3">
      <c r="A1026" t="s">
        <v>1026</v>
      </c>
      <c r="B1026">
        <v>102.4</v>
      </c>
      <c r="C1026">
        <v>99.560400000000001</v>
      </c>
    </row>
    <row r="1027" spans="1:3">
      <c r="A1027" t="s">
        <v>1027</v>
      </c>
      <c r="B1027">
        <v>102.5</v>
      </c>
      <c r="C1027">
        <v>100.033</v>
      </c>
    </row>
    <row r="1028" spans="1:3">
      <c r="A1028" t="s">
        <v>1028</v>
      </c>
      <c r="B1028">
        <v>102.6</v>
      </c>
      <c r="C1028">
        <v>99.8352</v>
      </c>
    </row>
    <row r="1029" spans="1:3">
      <c r="A1029" t="s">
        <v>1029</v>
      </c>
      <c r="B1029">
        <v>102.7</v>
      </c>
      <c r="C1029">
        <v>99.197800000000001</v>
      </c>
    </row>
    <row r="1030" spans="1:3">
      <c r="A1030" t="s">
        <v>1030</v>
      </c>
      <c r="B1030">
        <v>102.8</v>
      </c>
      <c r="C1030">
        <v>99.230800000000002</v>
      </c>
    </row>
    <row r="1031" spans="1:3">
      <c r="A1031" t="s">
        <v>1031</v>
      </c>
      <c r="B1031">
        <v>102.9</v>
      </c>
      <c r="C1031">
        <v>100</v>
      </c>
    </row>
    <row r="1032" spans="1:3">
      <c r="A1032" t="s">
        <v>1032</v>
      </c>
      <c r="B1032">
        <v>103</v>
      </c>
      <c r="C1032">
        <v>98.1648</v>
      </c>
    </row>
    <row r="1033" spans="1:3">
      <c r="A1033" t="s">
        <v>1033</v>
      </c>
      <c r="B1033">
        <v>103.1</v>
      </c>
      <c r="C1033">
        <v>100.13200000000001</v>
      </c>
    </row>
    <row r="1034" spans="1:3">
      <c r="A1034" t="s">
        <v>1034</v>
      </c>
      <c r="B1034">
        <v>103.2</v>
      </c>
      <c r="C1034">
        <v>100.154</v>
      </c>
    </row>
    <row r="1035" spans="1:3">
      <c r="A1035" t="s">
        <v>1035</v>
      </c>
      <c r="B1035">
        <v>103.3</v>
      </c>
      <c r="C1035">
        <v>98.494500000000002</v>
      </c>
    </row>
    <row r="1036" spans="1:3">
      <c r="A1036" t="s">
        <v>1036</v>
      </c>
      <c r="B1036">
        <v>103.4</v>
      </c>
      <c r="C1036">
        <v>100.648</v>
      </c>
    </row>
    <row r="1037" spans="1:3">
      <c r="A1037" t="s">
        <v>1037</v>
      </c>
      <c r="B1037">
        <v>103.5</v>
      </c>
      <c r="C1037">
        <v>100.45099999999999</v>
      </c>
    </row>
    <row r="1038" spans="1:3">
      <c r="A1038" t="s">
        <v>1038</v>
      </c>
      <c r="B1038">
        <v>103.6</v>
      </c>
      <c r="C1038">
        <v>97.714299999999994</v>
      </c>
    </row>
    <row r="1039" spans="1:3">
      <c r="A1039" t="s">
        <v>1039</v>
      </c>
      <c r="B1039">
        <v>103.7</v>
      </c>
      <c r="C1039">
        <v>96.977999999999994</v>
      </c>
    </row>
    <row r="1040" spans="1:3">
      <c r="A1040" t="s">
        <v>1040</v>
      </c>
      <c r="B1040">
        <v>103.8</v>
      </c>
      <c r="C1040">
        <v>99.934100000000001</v>
      </c>
    </row>
    <row r="1041" spans="1:3">
      <c r="A1041" t="s">
        <v>1041</v>
      </c>
      <c r="B1041">
        <v>103.9</v>
      </c>
      <c r="C1041">
        <v>97.373599999999996</v>
      </c>
    </row>
    <row r="1042" spans="1:3">
      <c r="A1042" t="s">
        <v>1042</v>
      </c>
      <c r="B1042">
        <v>104</v>
      </c>
      <c r="C1042">
        <v>98.142899999999997</v>
      </c>
    </row>
    <row r="1043" spans="1:3">
      <c r="A1043" t="s">
        <v>1043</v>
      </c>
      <c r="B1043">
        <v>104.1</v>
      </c>
      <c r="C1043">
        <v>99.966999999999999</v>
      </c>
    </row>
    <row r="1044" spans="1:3">
      <c r="A1044" t="s">
        <v>1044</v>
      </c>
      <c r="B1044">
        <v>104.2</v>
      </c>
      <c r="C1044">
        <v>97.659300000000002</v>
      </c>
    </row>
    <row r="1045" spans="1:3">
      <c r="A1045" t="s">
        <v>1045</v>
      </c>
      <c r="B1045">
        <v>104.3</v>
      </c>
      <c r="C1045">
        <v>98.516499999999994</v>
      </c>
    </row>
    <row r="1046" spans="1:3">
      <c r="A1046" t="s">
        <v>1046</v>
      </c>
      <c r="B1046">
        <v>104.4</v>
      </c>
      <c r="C1046">
        <v>100.934</v>
      </c>
    </row>
    <row r="1047" spans="1:3">
      <c r="A1047" t="s">
        <v>1047</v>
      </c>
      <c r="B1047">
        <v>104.5</v>
      </c>
      <c r="C1047">
        <v>98.912099999999995</v>
      </c>
    </row>
    <row r="1048" spans="1:3">
      <c r="A1048" t="s">
        <v>1048</v>
      </c>
      <c r="B1048">
        <v>104.6</v>
      </c>
      <c r="C1048">
        <v>98.846199999999996</v>
      </c>
    </row>
    <row r="1049" spans="1:3">
      <c r="A1049" t="s">
        <v>1049</v>
      </c>
      <c r="B1049">
        <v>104.7</v>
      </c>
      <c r="C1049">
        <v>100.571</v>
      </c>
    </row>
    <row r="1050" spans="1:3">
      <c r="A1050" t="s">
        <v>1050</v>
      </c>
      <c r="B1050">
        <v>104.8</v>
      </c>
      <c r="C1050">
        <v>98.934100000000001</v>
      </c>
    </row>
    <row r="1051" spans="1:3">
      <c r="A1051" t="s">
        <v>1051</v>
      </c>
      <c r="B1051">
        <v>104.9</v>
      </c>
      <c r="C1051">
        <v>99.043999999999997</v>
      </c>
    </row>
    <row r="1052" spans="1:3">
      <c r="A1052" t="s">
        <v>1052</v>
      </c>
      <c r="B1052">
        <v>105</v>
      </c>
      <c r="C1052">
        <v>100.703</v>
      </c>
    </row>
    <row r="1053" spans="1:3">
      <c r="A1053" t="s">
        <v>1053</v>
      </c>
      <c r="B1053">
        <v>105.1</v>
      </c>
      <c r="C1053">
        <v>99.3626</v>
      </c>
    </row>
    <row r="1054" spans="1:3">
      <c r="A1054" t="s">
        <v>1054</v>
      </c>
      <c r="B1054">
        <v>105.2</v>
      </c>
      <c r="C1054">
        <v>99.549499999999995</v>
      </c>
    </row>
    <row r="1055" spans="1:3">
      <c r="A1055" t="s">
        <v>1055</v>
      </c>
      <c r="B1055">
        <v>105.3</v>
      </c>
      <c r="C1055">
        <v>99.318700000000007</v>
      </c>
    </row>
    <row r="1056" spans="1:3">
      <c r="A1056" t="s">
        <v>1056</v>
      </c>
      <c r="B1056">
        <v>105.4</v>
      </c>
      <c r="C1056">
        <v>99.142899999999997</v>
      </c>
    </row>
    <row r="1057" spans="1:3">
      <c r="A1057" t="s">
        <v>1057</v>
      </c>
      <c r="B1057">
        <v>105.5</v>
      </c>
      <c r="C1057">
        <v>100.176</v>
      </c>
    </row>
    <row r="1058" spans="1:3">
      <c r="A1058" t="s">
        <v>1058</v>
      </c>
      <c r="B1058">
        <v>105.6</v>
      </c>
      <c r="C1058">
        <v>99.494500000000002</v>
      </c>
    </row>
    <row r="1059" spans="1:3">
      <c r="A1059" t="s">
        <v>1059</v>
      </c>
      <c r="B1059">
        <v>105.7</v>
      </c>
      <c r="C1059">
        <v>100.08799999999999</v>
      </c>
    </row>
    <row r="1060" spans="1:3">
      <c r="A1060" t="s">
        <v>1060</v>
      </c>
      <c r="B1060">
        <v>105.8</v>
      </c>
      <c r="C1060">
        <v>99.439599999999999</v>
      </c>
    </row>
    <row r="1061" spans="1:3">
      <c r="A1061" t="s">
        <v>1061</v>
      </c>
      <c r="B1061">
        <v>105.9</v>
      </c>
      <c r="C1061">
        <v>98.714299999999994</v>
      </c>
    </row>
    <row r="1062" spans="1:3">
      <c r="A1062" t="s">
        <v>1062</v>
      </c>
      <c r="B1062">
        <v>106</v>
      </c>
      <c r="C1062">
        <v>100.23099999999999</v>
      </c>
    </row>
    <row r="1063" spans="1:3">
      <c r="A1063" t="s">
        <v>1063</v>
      </c>
      <c r="B1063">
        <v>106.1</v>
      </c>
      <c r="C1063">
        <v>101.747</v>
      </c>
    </row>
    <row r="1064" spans="1:3">
      <c r="A1064" t="s">
        <v>1064</v>
      </c>
      <c r="B1064">
        <v>106.2</v>
      </c>
      <c r="C1064">
        <v>99.615399999999994</v>
      </c>
    </row>
    <row r="1065" spans="1:3">
      <c r="A1065" t="s">
        <v>1065</v>
      </c>
      <c r="B1065">
        <v>106.3</v>
      </c>
      <c r="C1065">
        <v>100.011</v>
      </c>
    </row>
    <row r="1066" spans="1:3">
      <c r="A1066" t="s">
        <v>1066</v>
      </c>
      <c r="B1066">
        <v>106.4</v>
      </c>
      <c r="C1066">
        <v>100.176</v>
      </c>
    </row>
    <row r="1067" spans="1:3">
      <c r="A1067" t="s">
        <v>1067</v>
      </c>
      <c r="B1067">
        <v>106.5</v>
      </c>
      <c r="C1067">
        <v>98.186800000000005</v>
      </c>
    </row>
    <row r="1068" spans="1:3">
      <c r="A1068" t="s">
        <v>1068</v>
      </c>
      <c r="B1068">
        <v>106.6</v>
      </c>
      <c r="C1068">
        <v>101.187</v>
      </c>
    </row>
    <row r="1069" spans="1:3">
      <c r="A1069" t="s">
        <v>1069</v>
      </c>
      <c r="B1069">
        <v>106.7</v>
      </c>
      <c r="C1069">
        <v>101.527</v>
      </c>
    </row>
    <row r="1070" spans="1:3">
      <c r="A1070" t="s">
        <v>1070</v>
      </c>
      <c r="B1070">
        <v>106.8</v>
      </c>
      <c r="C1070">
        <v>98.890100000000004</v>
      </c>
    </row>
    <row r="1071" spans="1:3">
      <c r="A1071" t="s">
        <v>1071</v>
      </c>
      <c r="B1071">
        <v>106.9</v>
      </c>
      <c r="C1071">
        <v>100.143</v>
      </c>
    </row>
    <row r="1072" spans="1:3">
      <c r="A1072" t="s">
        <v>1072</v>
      </c>
      <c r="B1072">
        <v>107</v>
      </c>
      <c r="C1072">
        <v>100.736</v>
      </c>
    </row>
    <row r="1073" spans="1:3">
      <c r="A1073" t="s">
        <v>1073</v>
      </c>
      <c r="B1073">
        <v>107.1</v>
      </c>
      <c r="C1073">
        <v>98.516499999999994</v>
      </c>
    </row>
    <row r="1074" spans="1:3">
      <c r="A1074" t="s">
        <v>1074</v>
      </c>
      <c r="B1074">
        <v>107.2</v>
      </c>
      <c r="C1074">
        <v>98.505499999999998</v>
      </c>
    </row>
    <row r="1075" spans="1:3">
      <c r="A1075" t="s">
        <v>1075</v>
      </c>
      <c r="B1075">
        <v>107.3</v>
      </c>
      <c r="C1075">
        <v>101.011</v>
      </c>
    </row>
    <row r="1076" spans="1:3">
      <c r="A1076" t="s">
        <v>1076</v>
      </c>
      <c r="B1076">
        <v>107.4</v>
      </c>
      <c r="C1076">
        <v>99.3626</v>
      </c>
    </row>
    <row r="1077" spans="1:3">
      <c r="A1077" t="s">
        <v>1077</v>
      </c>
      <c r="B1077">
        <v>107.5</v>
      </c>
      <c r="C1077">
        <v>98.582400000000007</v>
      </c>
    </row>
    <row r="1078" spans="1:3">
      <c r="A1078" t="s">
        <v>1078</v>
      </c>
      <c r="B1078">
        <v>107.6</v>
      </c>
      <c r="C1078">
        <v>100.505</v>
      </c>
    </row>
    <row r="1079" spans="1:3">
      <c r="A1079" t="s">
        <v>1079</v>
      </c>
      <c r="B1079">
        <v>107.7</v>
      </c>
      <c r="C1079">
        <v>99.274699999999996</v>
      </c>
    </row>
    <row r="1080" spans="1:3">
      <c r="A1080" t="s">
        <v>1080</v>
      </c>
      <c r="B1080">
        <v>107.8</v>
      </c>
      <c r="C1080">
        <v>98.582400000000007</v>
      </c>
    </row>
    <row r="1081" spans="1:3">
      <c r="A1081" t="s">
        <v>1081</v>
      </c>
      <c r="B1081">
        <v>107.9</v>
      </c>
      <c r="C1081">
        <v>101.16500000000001</v>
      </c>
    </row>
    <row r="1082" spans="1:3">
      <c r="A1082" t="s">
        <v>1082</v>
      </c>
      <c r="B1082">
        <v>108</v>
      </c>
      <c r="C1082">
        <v>99.384600000000006</v>
      </c>
    </row>
    <row r="1083" spans="1:3">
      <c r="A1083" t="s">
        <v>1083</v>
      </c>
      <c r="B1083">
        <v>108.1</v>
      </c>
      <c r="C1083">
        <v>99.0989</v>
      </c>
    </row>
    <row r="1084" spans="1:3">
      <c r="A1084" t="s">
        <v>1084</v>
      </c>
      <c r="B1084">
        <v>108.2</v>
      </c>
      <c r="C1084">
        <v>100.352</v>
      </c>
    </row>
    <row r="1085" spans="1:3">
      <c r="A1085" t="s">
        <v>1085</v>
      </c>
      <c r="B1085">
        <v>108.3</v>
      </c>
      <c r="C1085">
        <v>99.395600000000002</v>
      </c>
    </row>
    <row r="1086" spans="1:3">
      <c r="A1086" t="s">
        <v>1086</v>
      </c>
      <c r="B1086">
        <v>108.4</v>
      </c>
      <c r="C1086">
        <v>99.802199999999999</v>
      </c>
    </row>
    <row r="1087" spans="1:3">
      <c r="A1087" t="s">
        <v>1087</v>
      </c>
      <c r="B1087">
        <v>108.5</v>
      </c>
      <c r="C1087">
        <v>100.38500000000001</v>
      </c>
    </row>
    <row r="1088" spans="1:3">
      <c r="A1088" t="s">
        <v>1088</v>
      </c>
      <c r="B1088">
        <v>108.6</v>
      </c>
      <c r="C1088">
        <v>100.94499999999999</v>
      </c>
    </row>
    <row r="1089" spans="1:3">
      <c r="A1089" t="s">
        <v>1089</v>
      </c>
      <c r="B1089">
        <v>108.7</v>
      </c>
      <c r="C1089">
        <v>100.505</v>
      </c>
    </row>
    <row r="1090" spans="1:3">
      <c r="A1090" t="s">
        <v>1090</v>
      </c>
      <c r="B1090">
        <v>108.8</v>
      </c>
      <c r="C1090">
        <v>100.747</v>
      </c>
    </row>
    <row r="1091" spans="1:3">
      <c r="A1091" t="s">
        <v>1091</v>
      </c>
      <c r="B1091">
        <v>108.9</v>
      </c>
      <c r="C1091">
        <v>100.044</v>
      </c>
    </row>
    <row r="1092" spans="1:3">
      <c r="A1092" t="s">
        <v>1092</v>
      </c>
      <c r="B1092">
        <v>109</v>
      </c>
      <c r="C1092">
        <v>101.91200000000001</v>
      </c>
    </row>
    <row r="1093" spans="1:3">
      <c r="A1093" t="s">
        <v>1093</v>
      </c>
      <c r="B1093">
        <v>109.1</v>
      </c>
      <c r="C1093">
        <v>100.473</v>
      </c>
    </row>
    <row r="1094" spans="1:3">
      <c r="A1094" t="s">
        <v>1094</v>
      </c>
      <c r="B1094">
        <v>109.2</v>
      </c>
      <c r="C1094">
        <v>100.736</v>
      </c>
    </row>
    <row r="1095" spans="1:3">
      <c r="A1095" t="s">
        <v>1095</v>
      </c>
      <c r="B1095">
        <v>109.3</v>
      </c>
      <c r="C1095">
        <v>100.86799999999999</v>
      </c>
    </row>
    <row r="1096" spans="1:3">
      <c r="A1096" t="s">
        <v>1096</v>
      </c>
      <c r="B1096">
        <v>109.4</v>
      </c>
      <c r="C1096">
        <v>99.0989</v>
      </c>
    </row>
    <row r="1097" spans="1:3">
      <c r="A1097" t="s">
        <v>1097</v>
      </c>
      <c r="B1097">
        <v>109.5</v>
      </c>
      <c r="C1097">
        <v>100.813</v>
      </c>
    </row>
    <row r="1098" spans="1:3">
      <c r="A1098" t="s">
        <v>1098</v>
      </c>
      <c r="B1098">
        <v>109.6</v>
      </c>
      <c r="C1098">
        <v>101.714</v>
      </c>
    </row>
    <row r="1099" spans="1:3">
      <c r="A1099" t="s">
        <v>1099</v>
      </c>
      <c r="B1099">
        <v>109.7</v>
      </c>
      <c r="C1099">
        <v>100.176</v>
      </c>
    </row>
    <row r="1100" spans="1:3">
      <c r="A1100" t="s">
        <v>1100</v>
      </c>
      <c r="B1100">
        <v>109.8</v>
      </c>
      <c r="C1100">
        <v>101.967</v>
      </c>
    </row>
    <row r="1101" spans="1:3">
      <c r="A1101" t="s">
        <v>1101</v>
      </c>
      <c r="B1101">
        <v>109.9</v>
      </c>
      <c r="C1101">
        <v>102.989</v>
      </c>
    </row>
    <row r="1102" spans="1:3">
      <c r="A1102" t="s">
        <v>1102</v>
      </c>
      <c r="B1102">
        <v>110</v>
      </c>
      <c r="C1102">
        <v>101.80200000000001</v>
      </c>
    </row>
    <row r="1103" spans="1:3">
      <c r="A1103" t="s">
        <v>1103</v>
      </c>
      <c r="B1103">
        <v>110.1</v>
      </c>
      <c r="C1103">
        <v>103.681</v>
      </c>
    </row>
    <row r="1104" spans="1:3">
      <c r="A1104" t="s">
        <v>1104</v>
      </c>
      <c r="B1104">
        <v>110.2</v>
      </c>
      <c r="C1104">
        <v>104.02200000000001</v>
      </c>
    </row>
    <row r="1105" spans="1:3">
      <c r="A1105" t="s">
        <v>1105</v>
      </c>
      <c r="B1105">
        <v>110.3</v>
      </c>
      <c r="C1105">
        <v>102</v>
      </c>
    </row>
    <row r="1106" spans="1:3">
      <c r="A1106" t="s">
        <v>1106</v>
      </c>
      <c r="B1106">
        <v>110.4</v>
      </c>
      <c r="C1106">
        <v>101.571</v>
      </c>
    </row>
    <row r="1107" spans="1:3">
      <c r="A1107" t="s">
        <v>1107</v>
      </c>
      <c r="B1107">
        <v>110.5</v>
      </c>
      <c r="C1107">
        <v>105.11</v>
      </c>
    </row>
    <row r="1108" spans="1:3">
      <c r="A1108" t="s">
        <v>1108</v>
      </c>
      <c r="B1108">
        <v>110.6</v>
      </c>
      <c r="C1108">
        <v>102.462</v>
      </c>
    </row>
    <row r="1109" spans="1:3">
      <c r="A1109" t="s">
        <v>1109</v>
      </c>
      <c r="B1109">
        <v>110.7</v>
      </c>
      <c r="C1109">
        <v>102.538</v>
      </c>
    </row>
    <row r="1110" spans="1:3">
      <c r="A1110" t="s">
        <v>1110</v>
      </c>
      <c r="B1110">
        <v>110.8</v>
      </c>
      <c r="C1110">
        <v>105.527</v>
      </c>
    </row>
    <row r="1111" spans="1:3">
      <c r="A1111" t="s">
        <v>1111</v>
      </c>
      <c r="B1111">
        <v>110.9</v>
      </c>
      <c r="C1111">
        <v>103.857</v>
      </c>
    </row>
    <row r="1112" spans="1:3">
      <c r="A1112" t="s">
        <v>1112</v>
      </c>
      <c r="B1112">
        <v>111</v>
      </c>
      <c r="C1112">
        <v>103.934</v>
      </c>
    </row>
    <row r="1113" spans="1:3">
      <c r="A1113" t="s">
        <v>1113</v>
      </c>
      <c r="B1113">
        <v>111.1</v>
      </c>
      <c r="C1113">
        <v>105.879</v>
      </c>
    </row>
    <row r="1114" spans="1:3">
      <c r="A1114" t="s">
        <v>1114</v>
      </c>
      <c r="B1114">
        <v>111.2</v>
      </c>
      <c r="C1114">
        <v>103.066</v>
      </c>
    </row>
    <row r="1115" spans="1:3">
      <c r="A1115" t="s">
        <v>1115</v>
      </c>
      <c r="B1115">
        <v>111.3</v>
      </c>
      <c r="C1115">
        <v>103.011</v>
      </c>
    </row>
    <row r="1116" spans="1:3">
      <c r="A1116" t="s">
        <v>1116</v>
      </c>
      <c r="B1116">
        <v>111.4</v>
      </c>
      <c r="C1116">
        <v>102.91200000000001</v>
      </c>
    </row>
    <row r="1117" spans="1:3">
      <c r="A1117" t="s">
        <v>1117</v>
      </c>
      <c r="B1117">
        <v>111.5</v>
      </c>
      <c r="C1117">
        <v>97.142899999999997</v>
      </c>
    </row>
    <row r="1118" spans="1:3">
      <c r="A1118" t="s">
        <v>1118</v>
      </c>
      <c r="B1118">
        <v>111.6</v>
      </c>
      <c r="C1118">
        <v>95.065899999999999</v>
      </c>
    </row>
    <row r="1119" spans="1:3">
      <c r="A1119" t="s">
        <v>1119</v>
      </c>
      <c r="B1119">
        <v>111.7</v>
      </c>
      <c r="C1119">
        <v>93.945099999999996</v>
      </c>
    </row>
    <row r="1120" spans="1:3">
      <c r="A1120" t="s">
        <v>1120</v>
      </c>
      <c r="B1120">
        <v>111.8</v>
      </c>
      <c r="C1120">
        <v>92.329700000000003</v>
      </c>
    </row>
    <row r="1121" spans="1:3">
      <c r="A1121" t="s">
        <v>1121</v>
      </c>
      <c r="B1121">
        <v>111.9</v>
      </c>
      <c r="C1121">
        <v>92.703299999999999</v>
      </c>
    </row>
    <row r="1122" spans="1:3">
      <c r="A1122" t="s">
        <v>1122</v>
      </c>
      <c r="B1122">
        <v>112</v>
      </c>
      <c r="C1122">
        <v>93.670299999999997</v>
      </c>
    </row>
    <row r="1123" spans="1:3">
      <c r="A1123" t="s">
        <v>1123</v>
      </c>
      <c r="B1123">
        <v>112.1</v>
      </c>
      <c r="C1123">
        <v>95.681299999999993</v>
      </c>
    </row>
    <row r="1124" spans="1:3">
      <c r="A1124" t="s">
        <v>1124</v>
      </c>
      <c r="B1124">
        <v>112.2</v>
      </c>
      <c r="C1124">
        <v>99.7363</v>
      </c>
    </row>
    <row r="1125" spans="1:3">
      <c r="A1125" t="s">
        <v>1125</v>
      </c>
      <c r="B1125">
        <v>112.3</v>
      </c>
      <c r="C1125">
        <v>102.80200000000001</v>
      </c>
    </row>
    <row r="1126" spans="1:3">
      <c r="A1126" t="s">
        <v>1126</v>
      </c>
      <c r="B1126">
        <v>112.4</v>
      </c>
      <c r="C1126">
        <v>108.27500000000001</v>
      </c>
    </row>
    <row r="1127" spans="1:3">
      <c r="A1127" t="s">
        <v>1127</v>
      </c>
      <c r="B1127">
        <v>112.5</v>
      </c>
      <c r="C1127">
        <v>113.747</v>
      </c>
    </row>
    <row r="1128" spans="1:3">
      <c r="A1128" t="s">
        <v>1128</v>
      </c>
      <c r="B1128">
        <v>112.6</v>
      </c>
      <c r="C1128">
        <v>117.462</v>
      </c>
    </row>
    <row r="1129" spans="1:3">
      <c r="A1129" t="s">
        <v>1129</v>
      </c>
      <c r="B1129">
        <v>112.7</v>
      </c>
      <c r="C1129">
        <v>123.16500000000001</v>
      </c>
    </row>
    <row r="1130" spans="1:3">
      <c r="A1130" t="s">
        <v>1130</v>
      </c>
      <c r="B1130">
        <v>112.8</v>
      </c>
      <c r="C1130">
        <v>127.352</v>
      </c>
    </row>
    <row r="1131" spans="1:3">
      <c r="A1131" t="s">
        <v>1131</v>
      </c>
      <c r="B1131">
        <v>112.9</v>
      </c>
      <c r="C1131">
        <v>127.97799999999999</v>
      </c>
    </row>
    <row r="1132" spans="1:3">
      <c r="A1132" t="s">
        <v>1132</v>
      </c>
      <c r="B1132">
        <v>113</v>
      </c>
      <c r="C1132">
        <v>132.12100000000001</v>
      </c>
    </row>
    <row r="1133" spans="1:3">
      <c r="A1133" t="s">
        <v>1133</v>
      </c>
      <c r="B1133">
        <v>113.1</v>
      </c>
      <c r="C1133">
        <v>135.09899999999999</v>
      </c>
    </row>
    <row r="1134" spans="1:3">
      <c r="A1134" t="s">
        <v>1134</v>
      </c>
      <c r="B1134">
        <v>113.2</v>
      </c>
      <c r="C1134">
        <v>132.65899999999999</v>
      </c>
    </row>
    <row r="1135" spans="1:3">
      <c r="A1135" t="s">
        <v>1135</v>
      </c>
      <c r="B1135">
        <v>113.3</v>
      </c>
      <c r="C1135">
        <v>136.934</v>
      </c>
    </row>
    <row r="1136" spans="1:3">
      <c r="A1136" t="s">
        <v>1136</v>
      </c>
      <c r="B1136">
        <v>113.4</v>
      </c>
      <c r="C1136">
        <v>137.05500000000001</v>
      </c>
    </row>
    <row r="1137" spans="1:3">
      <c r="A1137" t="s">
        <v>1137</v>
      </c>
      <c r="B1137">
        <v>113.5</v>
      </c>
      <c r="C1137">
        <v>134.791</v>
      </c>
    </row>
    <row r="1138" spans="1:3">
      <c r="A1138" t="s">
        <v>1138</v>
      </c>
      <c r="B1138">
        <v>113.6</v>
      </c>
      <c r="C1138">
        <v>140.08799999999999</v>
      </c>
    </row>
    <row r="1139" spans="1:3">
      <c r="A1139" t="s">
        <v>1139</v>
      </c>
      <c r="B1139">
        <v>113.7</v>
      </c>
      <c r="C1139">
        <v>139.08799999999999</v>
      </c>
    </row>
    <row r="1140" spans="1:3">
      <c r="A1140" t="s">
        <v>1140</v>
      </c>
      <c r="B1140">
        <v>113.8</v>
      </c>
      <c r="C1140">
        <v>136.65899999999999</v>
      </c>
    </row>
    <row r="1141" spans="1:3">
      <c r="A1141" t="s">
        <v>1141</v>
      </c>
      <c r="B1141">
        <v>113.9</v>
      </c>
      <c r="C1141">
        <v>138.40700000000001</v>
      </c>
    </row>
    <row r="1142" spans="1:3">
      <c r="A1142" t="s">
        <v>1142</v>
      </c>
      <c r="B1142">
        <v>114</v>
      </c>
      <c r="C1142">
        <v>139.76900000000001</v>
      </c>
    </row>
    <row r="1143" spans="1:3">
      <c r="A1143" t="s">
        <v>1143</v>
      </c>
      <c r="B1143">
        <v>114.1</v>
      </c>
      <c r="C1143">
        <v>137.505</v>
      </c>
    </row>
    <row r="1144" spans="1:3">
      <c r="A1144" t="s">
        <v>1144</v>
      </c>
      <c r="B1144">
        <v>114.2</v>
      </c>
      <c r="C1144">
        <v>137.22</v>
      </c>
    </row>
    <row r="1145" spans="1:3">
      <c r="A1145" t="s">
        <v>1145</v>
      </c>
      <c r="B1145">
        <v>114.3</v>
      </c>
      <c r="C1145">
        <v>141</v>
      </c>
    </row>
    <row r="1146" spans="1:3">
      <c r="A1146" t="s">
        <v>1146</v>
      </c>
      <c r="B1146">
        <v>114.4</v>
      </c>
      <c r="C1146">
        <v>139</v>
      </c>
    </row>
    <row r="1147" spans="1:3">
      <c r="A1147" t="s">
        <v>1147</v>
      </c>
      <c r="B1147">
        <v>114.5</v>
      </c>
      <c r="C1147">
        <v>140.648</v>
      </c>
    </row>
    <row r="1148" spans="1:3">
      <c r="A1148" t="s">
        <v>1148</v>
      </c>
      <c r="B1148">
        <v>114.6</v>
      </c>
      <c r="C1148">
        <v>141.52699999999999</v>
      </c>
    </row>
    <row r="1149" spans="1:3">
      <c r="A1149" t="s">
        <v>1149</v>
      </c>
      <c r="B1149">
        <v>114.7</v>
      </c>
      <c r="C1149">
        <v>141.24199999999999</v>
      </c>
    </row>
    <row r="1150" spans="1:3">
      <c r="A1150" t="s">
        <v>1150</v>
      </c>
      <c r="B1150">
        <v>114.8</v>
      </c>
      <c r="C1150">
        <v>142.52699999999999</v>
      </c>
    </row>
    <row r="1151" spans="1:3">
      <c r="A1151" t="s">
        <v>1151</v>
      </c>
      <c r="B1151">
        <v>114.9</v>
      </c>
      <c r="C1151">
        <v>142.934</v>
      </c>
    </row>
    <row r="1152" spans="1:3">
      <c r="A1152" t="s">
        <v>1152</v>
      </c>
      <c r="B1152">
        <v>115</v>
      </c>
      <c r="C1152">
        <v>143.637</v>
      </c>
    </row>
    <row r="1153" spans="1:3">
      <c r="A1153" t="s">
        <v>1153</v>
      </c>
      <c r="B1153">
        <v>115.1</v>
      </c>
      <c r="C1153">
        <v>145.39599999999999</v>
      </c>
    </row>
    <row r="1154" spans="1:3">
      <c r="A1154" t="s">
        <v>1154</v>
      </c>
      <c r="B1154">
        <v>115.2</v>
      </c>
      <c r="C1154">
        <v>147.09899999999999</v>
      </c>
    </row>
    <row r="1155" spans="1:3">
      <c r="A1155" t="s">
        <v>1155</v>
      </c>
      <c r="B1155">
        <v>115.3</v>
      </c>
      <c r="C1155">
        <v>146.59299999999999</v>
      </c>
    </row>
    <row r="1156" spans="1:3">
      <c r="A1156" t="s">
        <v>1156</v>
      </c>
      <c r="B1156">
        <v>115.4</v>
      </c>
      <c r="C1156">
        <v>145.08799999999999</v>
      </c>
    </row>
    <row r="1157" spans="1:3">
      <c r="A1157" t="s">
        <v>1157</v>
      </c>
      <c r="B1157">
        <v>115.5</v>
      </c>
      <c r="C1157">
        <v>143.374</v>
      </c>
    </row>
    <row r="1158" spans="1:3">
      <c r="A1158" t="s">
        <v>1158</v>
      </c>
      <c r="B1158">
        <v>115.6</v>
      </c>
      <c r="C1158">
        <v>144.33000000000001</v>
      </c>
    </row>
    <row r="1159" spans="1:3">
      <c r="A1159" t="s">
        <v>1159</v>
      </c>
      <c r="B1159">
        <v>115.7</v>
      </c>
      <c r="C1159">
        <v>145.69200000000001</v>
      </c>
    </row>
    <row r="1160" spans="1:3">
      <c r="A1160" t="s">
        <v>1160</v>
      </c>
      <c r="B1160">
        <v>115.8</v>
      </c>
      <c r="C1160">
        <v>144.011</v>
      </c>
    </row>
    <row r="1161" spans="1:3">
      <c r="A1161" t="s">
        <v>1161</v>
      </c>
      <c r="B1161">
        <v>115.9</v>
      </c>
      <c r="C1161">
        <v>146.46199999999999</v>
      </c>
    </row>
    <row r="1162" spans="1:3">
      <c r="A1162" t="s">
        <v>1162</v>
      </c>
      <c r="B1162">
        <v>116</v>
      </c>
      <c r="C1162">
        <v>146.96700000000001</v>
      </c>
    </row>
    <row r="1163" spans="1:3">
      <c r="A1163" t="s">
        <v>1163</v>
      </c>
      <c r="B1163">
        <v>116.1</v>
      </c>
      <c r="C1163">
        <v>145.44</v>
      </c>
    </row>
    <row r="1164" spans="1:3">
      <c r="A1164" t="s">
        <v>1164</v>
      </c>
      <c r="B1164">
        <v>116.2</v>
      </c>
      <c r="C1164">
        <v>147.69200000000001</v>
      </c>
    </row>
    <row r="1165" spans="1:3">
      <c r="A1165" t="s">
        <v>1165</v>
      </c>
      <c r="B1165">
        <v>116.3</v>
      </c>
      <c r="C1165">
        <v>148.47300000000001</v>
      </c>
    </row>
    <row r="1166" spans="1:3">
      <c r="A1166" t="s">
        <v>1166</v>
      </c>
      <c r="B1166">
        <v>116.4</v>
      </c>
      <c r="C1166">
        <v>145.703</v>
      </c>
    </row>
    <row r="1167" spans="1:3">
      <c r="A1167" t="s">
        <v>1167</v>
      </c>
      <c r="B1167">
        <v>116.5</v>
      </c>
      <c r="C1167">
        <v>149.87899999999999</v>
      </c>
    </row>
    <row r="1168" spans="1:3">
      <c r="A1168" t="s">
        <v>1168</v>
      </c>
      <c r="B1168">
        <v>116.6</v>
      </c>
      <c r="C1168">
        <v>150.934</v>
      </c>
    </row>
    <row r="1169" spans="1:3">
      <c r="A1169" t="s">
        <v>1169</v>
      </c>
      <c r="B1169">
        <v>116.7</v>
      </c>
      <c r="C1169">
        <v>148.54900000000001</v>
      </c>
    </row>
    <row r="1170" spans="1:3">
      <c r="A1170" t="s">
        <v>1170</v>
      </c>
      <c r="B1170">
        <v>116.8</v>
      </c>
      <c r="C1170">
        <v>150.714</v>
      </c>
    </row>
    <row r="1171" spans="1:3">
      <c r="A1171" t="s">
        <v>1171</v>
      </c>
      <c r="B1171">
        <v>116.9</v>
      </c>
      <c r="C1171">
        <v>151.76900000000001</v>
      </c>
    </row>
    <row r="1172" spans="1:3">
      <c r="A1172" t="s">
        <v>1172</v>
      </c>
      <c r="B1172">
        <v>117</v>
      </c>
      <c r="C1172">
        <v>149.31899999999999</v>
      </c>
    </row>
    <row r="1173" spans="1:3">
      <c r="A1173" t="s">
        <v>1173</v>
      </c>
      <c r="B1173">
        <v>117.1</v>
      </c>
      <c r="C1173">
        <v>152.637</v>
      </c>
    </row>
    <row r="1174" spans="1:3">
      <c r="A1174" t="s">
        <v>1174</v>
      </c>
      <c r="B1174">
        <v>117.2</v>
      </c>
      <c r="C1174">
        <v>151.46199999999999</v>
      </c>
    </row>
    <row r="1175" spans="1:3">
      <c r="A1175" t="s">
        <v>1175</v>
      </c>
      <c r="B1175">
        <v>117.3</v>
      </c>
      <c r="C1175">
        <v>148.60400000000001</v>
      </c>
    </row>
    <row r="1176" spans="1:3">
      <c r="A1176" t="s">
        <v>1176</v>
      </c>
      <c r="B1176">
        <v>117.4</v>
      </c>
      <c r="C1176">
        <v>150.23099999999999</v>
      </c>
    </row>
    <row r="1177" spans="1:3">
      <c r="A1177" t="s">
        <v>1177</v>
      </c>
      <c r="B1177">
        <v>117.5</v>
      </c>
      <c r="C1177">
        <v>150.04400000000001</v>
      </c>
    </row>
    <row r="1178" spans="1:3">
      <c r="A1178" t="s">
        <v>1178</v>
      </c>
      <c r="B1178">
        <v>117.6</v>
      </c>
      <c r="C1178">
        <v>149</v>
      </c>
    </row>
    <row r="1179" spans="1:3">
      <c r="A1179" t="s">
        <v>1179</v>
      </c>
      <c r="B1179">
        <v>117.7</v>
      </c>
      <c r="C1179">
        <v>150.297</v>
      </c>
    </row>
    <row r="1180" spans="1:3">
      <c r="A1180" t="s">
        <v>1180</v>
      </c>
      <c r="B1180">
        <v>117.8</v>
      </c>
      <c r="C1180">
        <v>150.505</v>
      </c>
    </row>
    <row r="1181" spans="1:3">
      <c r="A1181" t="s">
        <v>1181</v>
      </c>
      <c r="B1181">
        <v>117.9</v>
      </c>
      <c r="C1181">
        <v>148.40700000000001</v>
      </c>
    </row>
    <row r="1182" spans="1:3">
      <c r="A1182" t="s">
        <v>1182</v>
      </c>
      <c r="B1182">
        <v>118</v>
      </c>
      <c r="C1182">
        <v>148.40700000000001</v>
      </c>
    </row>
    <row r="1183" spans="1:3">
      <c r="A1183" t="s">
        <v>1183</v>
      </c>
      <c r="B1183">
        <v>118.1</v>
      </c>
      <c r="C1183">
        <v>147.16499999999999</v>
      </c>
    </row>
    <row r="1184" spans="1:3">
      <c r="A1184" t="s">
        <v>1184</v>
      </c>
      <c r="B1184">
        <v>118.2</v>
      </c>
      <c r="C1184">
        <v>146.65899999999999</v>
      </c>
    </row>
    <row r="1185" spans="1:3">
      <c r="A1185" t="s">
        <v>1185</v>
      </c>
      <c r="B1185">
        <v>118.3</v>
      </c>
      <c r="C1185">
        <v>147.154</v>
      </c>
    </row>
    <row r="1186" spans="1:3">
      <c r="A1186" t="s">
        <v>1186</v>
      </c>
      <c r="B1186">
        <v>118.4</v>
      </c>
      <c r="C1186">
        <v>146.846</v>
      </c>
    </row>
    <row r="1187" spans="1:3">
      <c r="A1187" t="s">
        <v>1187</v>
      </c>
      <c r="B1187">
        <v>118.5</v>
      </c>
      <c r="C1187">
        <v>148.82400000000001</v>
      </c>
    </row>
    <row r="1188" spans="1:3">
      <c r="A1188" t="s">
        <v>1188</v>
      </c>
      <c r="B1188">
        <v>118.6</v>
      </c>
      <c r="C1188">
        <v>148.78</v>
      </c>
    </row>
    <row r="1189" spans="1:3">
      <c r="A1189" t="s">
        <v>1189</v>
      </c>
      <c r="B1189">
        <v>118.7</v>
      </c>
      <c r="C1189">
        <v>148.39599999999999</v>
      </c>
    </row>
    <row r="1190" spans="1:3">
      <c r="A1190" t="s">
        <v>1190</v>
      </c>
      <c r="B1190">
        <v>118.8</v>
      </c>
      <c r="C1190">
        <v>149.73599999999999</v>
      </c>
    </row>
    <row r="1191" spans="1:3">
      <c r="A1191" t="s">
        <v>1191</v>
      </c>
      <c r="B1191">
        <v>118.9</v>
      </c>
      <c r="C1191">
        <v>149.352</v>
      </c>
    </row>
    <row r="1192" spans="1:3">
      <c r="A1192" t="s">
        <v>1192</v>
      </c>
      <c r="B1192">
        <v>119</v>
      </c>
      <c r="C1192">
        <v>147.857</v>
      </c>
    </row>
    <row r="1193" spans="1:3">
      <c r="A1193" t="s">
        <v>1193</v>
      </c>
      <c r="B1193">
        <v>119.1</v>
      </c>
      <c r="C1193">
        <v>150.38499999999999</v>
      </c>
    </row>
    <row r="1194" spans="1:3">
      <c r="A1194" t="s">
        <v>1194</v>
      </c>
      <c r="B1194">
        <v>119.2</v>
      </c>
      <c r="C1194">
        <v>151.87899999999999</v>
      </c>
    </row>
    <row r="1195" spans="1:3">
      <c r="A1195" t="s">
        <v>1195</v>
      </c>
      <c r="B1195">
        <v>119.3</v>
      </c>
      <c r="C1195">
        <v>146.286</v>
      </c>
    </row>
    <row r="1196" spans="1:3">
      <c r="A1196" t="s">
        <v>1196</v>
      </c>
      <c r="B1196">
        <v>119.4</v>
      </c>
      <c r="C1196">
        <v>150.72499999999999</v>
      </c>
    </row>
    <row r="1197" spans="1:3">
      <c r="A1197" t="s">
        <v>1197</v>
      </c>
      <c r="B1197">
        <v>119.5</v>
      </c>
      <c r="C1197">
        <v>152.88999999999999</v>
      </c>
    </row>
    <row r="1198" spans="1:3">
      <c r="A1198" t="s">
        <v>1198</v>
      </c>
      <c r="B1198">
        <v>119.6</v>
      </c>
      <c r="C1198">
        <v>149.25299999999999</v>
      </c>
    </row>
    <row r="1199" spans="1:3">
      <c r="A1199" t="s">
        <v>1199</v>
      </c>
      <c r="B1199">
        <v>119.7</v>
      </c>
      <c r="C1199">
        <v>153.72499999999999</v>
      </c>
    </row>
    <row r="1200" spans="1:3">
      <c r="A1200" t="s">
        <v>1200</v>
      </c>
      <c r="B1200">
        <v>119.8</v>
      </c>
      <c r="C1200">
        <v>152.95599999999999</v>
      </c>
    </row>
    <row r="1201" spans="1:3">
      <c r="A1201" t="s">
        <v>1201</v>
      </c>
      <c r="B1201">
        <v>119.9</v>
      </c>
      <c r="C1201">
        <v>149.03299999999999</v>
      </c>
    </row>
    <row r="1202" spans="1:3">
      <c r="A1202" t="s">
        <v>1202</v>
      </c>
      <c r="B1202">
        <v>120</v>
      </c>
      <c r="C1202">
        <v>147.41800000000001</v>
      </c>
    </row>
    <row r="1203" spans="1:3">
      <c r="A1203" t="s">
        <v>1203</v>
      </c>
      <c r="B1203">
        <v>120.1</v>
      </c>
      <c r="C1203">
        <v>144.154</v>
      </c>
    </row>
    <row r="1204" spans="1:3">
      <c r="A1204" t="s">
        <v>1204</v>
      </c>
      <c r="B1204">
        <v>120.2</v>
      </c>
      <c r="C1204">
        <v>142.30799999999999</v>
      </c>
    </row>
    <row r="1205" spans="1:3">
      <c r="A1205" t="s">
        <v>1205</v>
      </c>
      <c r="B1205">
        <v>120.3</v>
      </c>
      <c r="C1205">
        <v>143.97800000000001</v>
      </c>
    </row>
    <row r="1206" spans="1:3">
      <c r="A1206" t="s">
        <v>1206</v>
      </c>
      <c r="B1206">
        <v>120.4</v>
      </c>
      <c r="C1206">
        <v>144.94499999999999</v>
      </c>
    </row>
    <row r="1207" spans="1:3">
      <c r="A1207" t="s">
        <v>1207</v>
      </c>
      <c r="B1207">
        <v>120.5</v>
      </c>
      <c r="C1207">
        <v>142.53800000000001</v>
      </c>
    </row>
    <row r="1208" spans="1:3">
      <c r="A1208" t="s">
        <v>1208</v>
      </c>
      <c r="B1208">
        <v>120.6</v>
      </c>
      <c r="C1208">
        <v>144.011</v>
      </c>
    </row>
    <row r="1209" spans="1:3">
      <c r="A1209" t="s">
        <v>1209</v>
      </c>
      <c r="B1209">
        <v>120.7</v>
      </c>
      <c r="C1209">
        <v>144.51599999999999</v>
      </c>
    </row>
    <row r="1210" spans="1:3">
      <c r="A1210" t="s">
        <v>1210</v>
      </c>
      <c r="B1210">
        <v>120.8</v>
      </c>
      <c r="C1210">
        <v>141.571</v>
      </c>
    </row>
    <row r="1211" spans="1:3">
      <c r="A1211" t="s">
        <v>1211</v>
      </c>
      <c r="B1211">
        <v>120.9</v>
      </c>
      <c r="C1211">
        <v>143.59299999999999</v>
      </c>
    </row>
    <row r="1212" spans="1:3">
      <c r="A1212" t="s">
        <v>1212</v>
      </c>
      <c r="B1212">
        <v>121</v>
      </c>
      <c r="C1212">
        <v>142.60400000000001</v>
      </c>
    </row>
    <row r="1213" spans="1:3">
      <c r="A1213" t="s">
        <v>1213</v>
      </c>
      <c r="B1213">
        <v>121.1</v>
      </c>
      <c r="C1213">
        <v>140.16499999999999</v>
      </c>
    </row>
    <row r="1214" spans="1:3">
      <c r="A1214" t="s">
        <v>1214</v>
      </c>
      <c r="B1214">
        <v>121.2</v>
      </c>
      <c r="C1214">
        <v>139.637</v>
      </c>
    </row>
    <row r="1215" spans="1:3">
      <c r="A1215" t="s">
        <v>1215</v>
      </c>
      <c r="B1215">
        <v>121.3</v>
      </c>
      <c r="C1215">
        <v>139.352</v>
      </c>
    </row>
    <row r="1216" spans="1:3">
      <c r="A1216" t="s">
        <v>1216</v>
      </c>
      <c r="B1216">
        <v>121.4</v>
      </c>
      <c r="C1216">
        <v>138.923</v>
      </c>
    </row>
    <row r="1217" spans="1:3">
      <c r="A1217" t="s">
        <v>1217</v>
      </c>
      <c r="B1217">
        <v>121.5</v>
      </c>
      <c r="C1217">
        <v>137.74700000000001</v>
      </c>
    </row>
    <row r="1218" spans="1:3">
      <c r="A1218" t="s">
        <v>1218</v>
      </c>
      <c r="B1218">
        <v>121.6</v>
      </c>
      <c r="C1218">
        <v>137.25299999999999</v>
      </c>
    </row>
    <row r="1219" spans="1:3">
      <c r="A1219" t="s">
        <v>1219</v>
      </c>
      <c r="B1219">
        <v>121.7</v>
      </c>
      <c r="C1219">
        <v>138.22</v>
      </c>
    </row>
    <row r="1220" spans="1:3">
      <c r="A1220" t="s">
        <v>1220</v>
      </c>
      <c r="B1220">
        <v>121.8</v>
      </c>
      <c r="C1220">
        <v>138.18700000000001</v>
      </c>
    </row>
    <row r="1221" spans="1:3">
      <c r="A1221" t="s">
        <v>1221</v>
      </c>
      <c r="B1221">
        <v>121.9</v>
      </c>
      <c r="C1221">
        <v>135.56</v>
      </c>
    </row>
    <row r="1222" spans="1:3">
      <c r="A1222" t="s">
        <v>1222</v>
      </c>
      <c r="B1222">
        <v>122</v>
      </c>
      <c r="C1222">
        <v>136.86799999999999</v>
      </c>
    </row>
    <row r="1223" spans="1:3">
      <c r="A1223" t="s">
        <v>1223</v>
      </c>
      <c r="B1223">
        <v>122.1</v>
      </c>
      <c r="C1223">
        <v>138.38499999999999</v>
      </c>
    </row>
    <row r="1224" spans="1:3">
      <c r="A1224" t="s">
        <v>1224</v>
      </c>
      <c r="B1224">
        <v>122.2</v>
      </c>
      <c r="C1224">
        <v>135.648</v>
      </c>
    </row>
    <row r="1225" spans="1:3">
      <c r="A1225" t="s">
        <v>1225</v>
      </c>
      <c r="B1225">
        <v>122.3</v>
      </c>
      <c r="C1225">
        <v>138.65899999999999</v>
      </c>
    </row>
    <row r="1226" spans="1:3">
      <c r="A1226" t="s">
        <v>1226</v>
      </c>
      <c r="B1226">
        <v>122.4</v>
      </c>
      <c r="C1226">
        <v>137.626</v>
      </c>
    </row>
    <row r="1227" spans="1:3">
      <c r="A1227" t="s">
        <v>1227</v>
      </c>
      <c r="B1227">
        <v>122.5</v>
      </c>
      <c r="C1227">
        <v>134.53800000000001</v>
      </c>
    </row>
    <row r="1228" spans="1:3">
      <c r="A1228" t="s">
        <v>1228</v>
      </c>
      <c r="B1228">
        <v>122.6</v>
      </c>
      <c r="C1228">
        <v>137.83500000000001</v>
      </c>
    </row>
    <row r="1229" spans="1:3">
      <c r="A1229" t="s">
        <v>1229</v>
      </c>
      <c r="B1229">
        <v>122.7</v>
      </c>
      <c r="C1229">
        <v>137.626</v>
      </c>
    </row>
    <row r="1230" spans="1:3">
      <c r="A1230" t="s">
        <v>1230</v>
      </c>
      <c r="B1230">
        <v>122.8</v>
      </c>
      <c r="C1230">
        <v>135</v>
      </c>
    </row>
    <row r="1231" spans="1:3">
      <c r="A1231" t="s">
        <v>1231</v>
      </c>
      <c r="B1231">
        <v>122.9</v>
      </c>
      <c r="C1231">
        <v>140.41800000000001</v>
      </c>
    </row>
    <row r="1232" spans="1:3">
      <c r="A1232" t="s">
        <v>1232</v>
      </c>
      <c r="B1232">
        <v>123</v>
      </c>
      <c r="C1232">
        <v>139.31899999999999</v>
      </c>
    </row>
    <row r="1233" spans="1:3">
      <c r="A1233" t="s">
        <v>1233</v>
      </c>
      <c r="B1233">
        <v>123.1</v>
      </c>
      <c r="C1233">
        <v>136.34100000000001</v>
      </c>
    </row>
    <row r="1234" spans="1:3">
      <c r="A1234" t="s">
        <v>1234</v>
      </c>
      <c r="B1234">
        <v>123.2</v>
      </c>
      <c r="C1234">
        <v>139.17599999999999</v>
      </c>
    </row>
    <row r="1235" spans="1:3">
      <c r="A1235" t="s">
        <v>1235</v>
      </c>
      <c r="B1235">
        <v>123.3</v>
      </c>
      <c r="C1235">
        <v>139.26400000000001</v>
      </c>
    </row>
    <row r="1236" spans="1:3">
      <c r="A1236" t="s">
        <v>1236</v>
      </c>
      <c r="B1236">
        <v>123.4</v>
      </c>
      <c r="C1236">
        <v>131.53800000000001</v>
      </c>
    </row>
    <row r="1237" spans="1:3">
      <c r="A1237" t="s">
        <v>1237</v>
      </c>
      <c r="B1237">
        <v>123.5</v>
      </c>
      <c r="C1237">
        <v>123.505</v>
      </c>
    </row>
    <row r="1238" spans="1:3">
      <c r="A1238" t="s">
        <v>1238</v>
      </c>
      <c r="B1238">
        <v>123.6</v>
      </c>
      <c r="C1238">
        <v>115.94499999999999</v>
      </c>
    </row>
    <row r="1239" spans="1:3">
      <c r="A1239" t="s">
        <v>1239</v>
      </c>
      <c r="B1239">
        <v>123.7</v>
      </c>
      <c r="C1239">
        <v>110.319</v>
      </c>
    </row>
    <row r="1240" spans="1:3">
      <c r="A1240" t="s">
        <v>1240</v>
      </c>
      <c r="B1240">
        <v>123.8</v>
      </c>
      <c r="C1240">
        <v>112.374</v>
      </c>
    </row>
    <row r="1241" spans="1:3">
      <c r="A1241" t="s">
        <v>1241</v>
      </c>
      <c r="B1241">
        <v>123.9</v>
      </c>
      <c r="C1241">
        <v>115.51600000000001</v>
      </c>
    </row>
    <row r="1242" spans="1:3">
      <c r="A1242" t="s">
        <v>1242</v>
      </c>
      <c r="B1242">
        <v>124</v>
      </c>
      <c r="C1242">
        <v>117.396</v>
      </c>
    </row>
    <row r="1243" spans="1:3">
      <c r="A1243" t="s">
        <v>1243</v>
      </c>
      <c r="B1243">
        <v>124.1</v>
      </c>
      <c r="C1243">
        <v>125.209</v>
      </c>
    </row>
    <row r="1244" spans="1:3">
      <c r="A1244" t="s">
        <v>1244</v>
      </c>
      <c r="B1244">
        <v>124.2</v>
      </c>
      <c r="C1244">
        <v>128.39599999999999</v>
      </c>
    </row>
    <row r="1245" spans="1:3">
      <c r="A1245" t="s">
        <v>1245</v>
      </c>
      <c r="B1245">
        <v>124.3</v>
      </c>
      <c r="C1245">
        <v>127.187</v>
      </c>
    </row>
    <row r="1246" spans="1:3">
      <c r="A1246" t="s">
        <v>1246</v>
      </c>
      <c r="B1246">
        <v>124.4</v>
      </c>
      <c r="C1246">
        <v>127.67</v>
      </c>
    </row>
    <row r="1247" spans="1:3">
      <c r="A1247" t="s">
        <v>1247</v>
      </c>
      <c r="B1247">
        <v>124.5</v>
      </c>
      <c r="C1247">
        <v>127.91200000000001</v>
      </c>
    </row>
    <row r="1248" spans="1:3">
      <c r="A1248" t="s">
        <v>1248</v>
      </c>
      <c r="B1248">
        <v>124.6</v>
      </c>
      <c r="C1248">
        <v>127.209</v>
      </c>
    </row>
    <row r="1249" spans="1:3">
      <c r="A1249" t="s">
        <v>1249</v>
      </c>
      <c r="B1249">
        <v>124.7</v>
      </c>
      <c r="C1249">
        <v>126.538</v>
      </c>
    </row>
    <row r="1250" spans="1:3">
      <c r="A1250" t="s">
        <v>1250</v>
      </c>
      <c r="B1250">
        <v>124.8</v>
      </c>
      <c r="C1250">
        <v>125.407</v>
      </c>
    </row>
    <row r="1251" spans="1:3">
      <c r="A1251" t="s">
        <v>1251</v>
      </c>
      <c r="B1251">
        <v>124.9</v>
      </c>
      <c r="C1251">
        <v>126.22</v>
      </c>
    </row>
    <row r="1252" spans="1:3">
      <c r="A1252" t="s">
        <v>1252</v>
      </c>
      <c r="B1252">
        <v>125</v>
      </c>
      <c r="C1252">
        <v>127.33</v>
      </c>
    </row>
    <row r="1253" spans="1:3">
      <c r="A1253" t="s">
        <v>1253</v>
      </c>
      <c r="B1253">
        <v>125.1</v>
      </c>
      <c r="C1253">
        <v>126.27500000000001</v>
      </c>
    </row>
    <row r="1254" spans="1:3">
      <c r="A1254" t="s">
        <v>1254</v>
      </c>
      <c r="B1254">
        <v>125.2</v>
      </c>
      <c r="C1254">
        <v>127.923</v>
      </c>
    </row>
    <row r="1255" spans="1:3">
      <c r="A1255" t="s">
        <v>1255</v>
      </c>
      <c r="B1255">
        <v>125.3</v>
      </c>
      <c r="C1255">
        <v>129.08799999999999</v>
      </c>
    </row>
    <row r="1256" spans="1:3">
      <c r="A1256" t="s">
        <v>1256</v>
      </c>
      <c r="B1256">
        <v>125.4</v>
      </c>
      <c r="C1256">
        <v>126.16500000000001</v>
      </c>
    </row>
    <row r="1257" spans="1:3">
      <c r="A1257" t="s">
        <v>1257</v>
      </c>
      <c r="B1257">
        <v>125.5</v>
      </c>
      <c r="C1257">
        <v>129.626</v>
      </c>
    </row>
    <row r="1258" spans="1:3">
      <c r="A1258" t="s">
        <v>1258</v>
      </c>
      <c r="B1258">
        <v>125.6</v>
      </c>
      <c r="C1258">
        <v>129.923</v>
      </c>
    </row>
    <row r="1259" spans="1:3">
      <c r="A1259" t="s">
        <v>1259</v>
      </c>
      <c r="B1259">
        <v>125.7</v>
      </c>
      <c r="C1259">
        <v>127.044</v>
      </c>
    </row>
    <row r="1260" spans="1:3">
      <c r="A1260" t="s">
        <v>1260</v>
      </c>
      <c r="B1260">
        <v>125.8</v>
      </c>
      <c r="C1260">
        <v>128.791</v>
      </c>
    </row>
    <row r="1261" spans="1:3">
      <c r="A1261" t="s">
        <v>1261</v>
      </c>
      <c r="B1261">
        <v>125.9</v>
      </c>
      <c r="C1261">
        <v>129.03299999999999</v>
      </c>
    </row>
    <row r="1262" spans="1:3">
      <c r="A1262" t="s">
        <v>1262</v>
      </c>
      <c r="B1262">
        <v>126</v>
      </c>
      <c r="C1262">
        <v>126.604</v>
      </c>
    </row>
    <row r="1263" spans="1:3">
      <c r="A1263" t="s">
        <v>1263</v>
      </c>
      <c r="B1263">
        <v>126.1</v>
      </c>
      <c r="C1263">
        <v>129.505</v>
      </c>
    </row>
    <row r="1264" spans="1:3">
      <c r="A1264" t="s">
        <v>1264</v>
      </c>
      <c r="B1264">
        <v>126.2</v>
      </c>
      <c r="C1264">
        <v>128.66999999999999</v>
      </c>
    </row>
    <row r="1265" spans="1:3">
      <c r="A1265" t="s">
        <v>1265</v>
      </c>
      <c r="B1265">
        <v>126.3</v>
      </c>
      <c r="C1265">
        <v>125.33</v>
      </c>
    </row>
    <row r="1266" spans="1:3">
      <c r="A1266" t="s">
        <v>1266</v>
      </c>
      <c r="B1266">
        <v>126.4</v>
      </c>
      <c r="C1266">
        <v>127.846</v>
      </c>
    </row>
    <row r="1267" spans="1:3">
      <c r="A1267" t="s">
        <v>1267</v>
      </c>
      <c r="B1267">
        <v>126.5</v>
      </c>
      <c r="C1267">
        <v>128.41800000000001</v>
      </c>
    </row>
    <row r="1268" spans="1:3">
      <c r="A1268" t="s">
        <v>1268</v>
      </c>
      <c r="B1268">
        <v>126.6</v>
      </c>
      <c r="C1268">
        <v>125.011</v>
      </c>
    </row>
    <row r="1269" spans="1:3">
      <c r="A1269" t="s">
        <v>1269</v>
      </c>
      <c r="B1269">
        <v>126.7</v>
      </c>
      <c r="C1269">
        <v>128.41800000000001</v>
      </c>
    </row>
    <row r="1270" spans="1:3">
      <c r="A1270" t="s">
        <v>1270</v>
      </c>
      <c r="B1270">
        <v>126.8</v>
      </c>
      <c r="C1270">
        <v>128.18700000000001</v>
      </c>
    </row>
    <row r="1271" spans="1:3">
      <c r="A1271" t="s">
        <v>1271</v>
      </c>
      <c r="B1271">
        <v>126.9</v>
      </c>
      <c r="C1271">
        <v>126.857</v>
      </c>
    </row>
    <row r="1272" spans="1:3">
      <c r="A1272" t="s">
        <v>1272</v>
      </c>
      <c r="B1272">
        <v>127</v>
      </c>
      <c r="C1272">
        <v>129.923</v>
      </c>
    </row>
    <row r="1273" spans="1:3">
      <c r="A1273" t="s">
        <v>1273</v>
      </c>
      <c r="B1273">
        <v>127.1</v>
      </c>
      <c r="C1273">
        <v>129.363</v>
      </c>
    </row>
    <row r="1274" spans="1:3">
      <c r="A1274" t="s">
        <v>1274</v>
      </c>
      <c r="B1274">
        <v>127.2</v>
      </c>
      <c r="C1274">
        <v>128.209</v>
      </c>
    </row>
    <row r="1275" spans="1:3">
      <c r="A1275" t="s">
        <v>1275</v>
      </c>
      <c r="B1275">
        <v>127.3</v>
      </c>
      <c r="C1275">
        <v>129.703</v>
      </c>
    </row>
    <row r="1276" spans="1:3">
      <c r="A1276" t="s">
        <v>1276</v>
      </c>
      <c r="B1276">
        <v>127.4</v>
      </c>
      <c r="C1276">
        <v>129.077</v>
      </c>
    </row>
    <row r="1277" spans="1:3">
      <c r="A1277" t="s">
        <v>1277</v>
      </c>
      <c r="B1277">
        <v>127.5</v>
      </c>
      <c r="C1277">
        <v>127.571</v>
      </c>
    </row>
    <row r="1278" spans="1:3">
      <c r="A1278" t="s">
        <v>1278</v>
      </c>
      <c r="B1278">
        <v>127.6</v>
      </c>
      <c r="C1278">
        <v>128.40700000000001</v>
      </c>
    </row>
    <row r="1279" spans="1:3">
      <c r="A1279" t="s">
        <v>1279</v>
      </c>
      <c r="B1279">
        <v>127.7</v>
      </c>
      <c r="C1279">
        <v>128.73599999999999</v>
      </c>
    </row>
    <row r="1280" spans="1:3">
      <c r="A1280" t="s">
        <v>1280</v>
      </c>
      <c r="B1280">
        <v>127.8</v>
      </c>
      <c r="C1280">
        <v>128.38499999999999</v>
      </c>
    </row>
    <row r="1281" spans="1:3">
      <c r="A1281" t="s">
        <v>1281</v>
      </c>
      <c r="B1281">
        <v>127.9</v>
      </c>
      <c r="C1281">
        <v>127.604</v>
      </c>
    </row>
    <row r="1282" spans="1:3">
      <c r="A1282" t="s">
        <v>1282</v>
      </c>
      <c r="B1282">
        <v>128</v>
      </c>
      <c r="C1282">
        <v>125.681</v>
      </c>
    </row>
    <row r="1283" spans="1:3">
      <c r="A1283" t="s">
        <v>1283</v>
      </c>
      <c r="B1283">
        <v>128.1</v>
      </c>
      <c r="C1283">
        <v>127.253</v>
      </c>
    </row>
    <row r="1284" spans="1:3">
      <c r="A1284" t="s">
        <v>1284</v>
      </c>
      <c r="B1284">
        <v>128.19999999999999</v>
      </c>
      <c r="C1284">
        <v>126.23099999999999</v>
      </c>
    </row>
    <row r="1285" spans="1:3">
      <c r="A1285" t="s">
        <v>1285</v>
      </c>
      <c r="B1285">
        <v>128.30000000000001</v>
      </c>
      <c r="C1285">
        <v>125.89</v>
      </c>
    </row>
    <row r="1286" spans="1:3">
      <c r="A1286" t="s">
        <v>1286</v>
      </c>
      <c r="B1286">
        <v>128.4</v>
      </c>
      <c r="C1286">
        <v>127.45099999999999</v>
      </c>
    </row>
    <row r="1287" spans="1:3">
      <c r="A1287" t="s">
        <v>1287</v>
      </c>
      <c r="B1287">
        <v>128.5</v>
      </c>
      <c r="C1287">
        <v>127.934</v>
      </c>
    </row>
    <row r="1288" spans="1:3">
      <c r="A1288" t="s">
        <v>1288</v>
      </c>
      <c r="B1288">
        <v>128.6</v>
      </c>
      <c r="C1288">
        <v>126.89</v>
      </c>
    </row>
    <row r="1289" spans="1:3">
      <c r="A1289" t="s">
        <v>1289</v>
      </c>
      <c r="B1289">
        <v>128.69999999999999</v>
      </c>
      <c r="C1289">
        <v>129.52699999999999</v>
      </c>
    </row>
    <row r="1290" spans="1:3">
      <c r="A1290" t="s">
        <v>1290</v>
      </c>
      <c r="B1290">
        <v>128.80000000000001</v>
      </c>
      <c r="C1290">
        <v>129.58199999999999</v>
      </c>
    </row>
    <row r="1291" spans="1:3">
      <c r="A1291" t="s">
        <v>1291</v>
      </c>
      <c r="B1291">
        <v>128.9</v>
      </c>
      <c r="C1291">
        <v>127.19799999999999</v>
      </c>
    </row>
    <row r="1292" spans="1:3">
      <c r="A1292" t="s">
        <v>1292</v>
      </c>
      <c r="B1292">
        <v>129</v>
      </c>
      <c r="C1292">
        <v>129.30799999999999</v>
      </c>
    </row>
    <row r="1293" spans="1:3">
      <c r="A1293" t="s">
        <v>1293</v>
      </c>
      <c r="B1293">
        <v>129.1</v>
      </c>
      <c r="C1293">
        <v>129.61500000000001</v>
      </c>
    </row>
    <row r="1294" spans="1:3">
      <c r="A1294" t="s">
        <v>1294</v>
      </c>
      <c r="B1294">
        <v>129.19999999999999</v>
      </c>
      <c r="C1294">
        <v>126.27500000000001</v>
      </c>
    </row>
    <row r="1295" spans="1:3">
      <c r="A1295" t="s">
        <v>1295</v>
      </c>
      <c r="B1295">
        <v>129.30000000000001</v>
      </c>
      <c r="C1295">
        <v>129.53800000000001</v>
      </c>
    </row>
    <row r="1296" spans="1:3">
      <c r="A1296" t="s">
        <v>1296</v>
      </c>
      <c r="B1296">
        <v>129.4</v>
      </c>
      <c r="C1296">
        <v>129.791</v>
      </c>
    </row>
    <row r="1297" spans="1:3">
      <c r="A1297" t="s">
        <v>1297</v>
      </c>
      <c r="B1297">
        <v>129.5</v>
      </c>
      <c r="C1297">
        <v>127.154</v>
      </c>
    </row>
    <row r="1298" spans="1:3">
      <c r="A1298" t="s">
        <v>1298</v>
      </c>
      <c r="B1298">
        <v>129.6</v>
      </c>
      <c r="C1298">
        <v>130.91200000000001</v>
      </c>
    </row>
    <row r="1299" spans="1:3">
      <c r="A1299" t="s">
        <v>1299</v>
      </c>
      <c r="B1299">
        <v>129.69999999999999</v>
      </c>
      <c r="C1299">
        <v>130.51599999999999</v>
      </c>
    </row>
    <row r="1300" spans="1:3">
      <c r="A1300" t="s">
        <v>1300</v>
      </c>
      <c r="B1300">
        <v>129.80000000000001</v>
      </c>
      <c r="C1300">
        <v>128.011</v>
      </c>
    </row>
    <row r="1301" spans="1:3">
      <c r="A1301" t="s">
        <v>1301</v>
      </c>
      <c r="B1301">
        <v>129.9</v>
      </c>
      <c r="C1301">
        <v>130.46199999999999</v>
      </c>
    </row>
    <row r="1302" spans="1:3">
      <c r="A1302" t="s">
        <v>1302</v>
      </c>
      <c r="B1302">
        <v>130</v>
      </c>
      <c r="C1302">
        <v>130.11000000000001</v>
      </c>
    </row>
    <row r="1303" spans="1:3">
      <c r="A1303" t="s">
        <v>1303</v>
      </c>
      <c r="B1303">
        <v>130.1</v>
      </c>
      <c r="C1303">
        <v>127.901</v>
      </c>
    </row>
    <row r="1304" spans="1:3">
      <c r="A1304" t="s">
        <v>1304</v>
      </c>
      <c r="B1304">
        <v>130.19999999999999</v>
      </c>
      <c r="C1304">
        <v>129.857</v>
      </c>
    </row>
    <row r="1305" spans="1:3">
      <c r="A1305" t="s">
        <v>1305</v>
      </c>
      <c r="B1305">
        <v>130.30000000000001</v>
      </c>
      <c r="C1305">
        <v>128.74700000000001</v>
      </c>
    </row>
    <row r="1306" spans="1:3">
      <c r="A1306" t="s">
        <v>1306</v>
      </c>
      <c r="B1306">
        <v>130.4</v>
      </c>
      <c r="C1306">
        <v>126.505</v>
      </c>
    </row>
    <row r="1307" spans="1:3">
      <c r="A1307" t="s">
        <v>1307</v>
      </c>
      <c r="B1307">
        <v>130.5</v>
      </c>
      <c r="C1307">
        <v>127.67</v>
      </c>
    </row>
    <row r="1308" spans="1:3">
      <c r="A1308" t="s">
        <v>1308</v>
      </c>
      <c r="B1308">
        <v>130.6</v>
      </c>
      <c r="C1308">
        <v>127.67</v>
      </c>
    </row>
    <row r="1309" spans="1:3">
      <c r="A1309" t="s">
        <v>1309</v>
      </c>
      <c r="B1309">
        <v>130.69999999999999</v>
      </c>
      <c r="C1309">
        <v>126.538</v>
      </c>
    </row>
    <row r="1310" spans="1:3">
      <c r="A1310" t="s">
        <v>1310</v>
      </c>
      <c r="B1310">
        <v>130.80000000000001</v>
      </c>
      <c r="C1310">
        <v>127.89</v>
      </c>
    </row>
    <row r="1311" spans="1:3">
      <c r="A1311" t="s">
        <v>1311</v>
      </c>
      <c r="B1311">
        <v>130.9</v>
      </c>
      <c r="C1311">
        <v>127.13200000000001</v>
      </c>
    </row>
    <row r="1312" spans="1:3">
      <c r="A1312" t="s">
        <v>1312</v>
      </c>
      <c r="B1312">
        <v>131</v>
      </c>
      <c r="C1312">
        <v>127.94499999999999</v>
      </c>
    </row>
    <row r="1313" spans="1:3">
      <c r="A1313" t="s">
        <v>1313</v>
      </c>
      <c r="B1313">
        <v>131.1</v>
      </c>
      <c r="C1313">
        <v>127.033</v>
      </c>
    </row>
    <row r="1314" spans="1:3">
      <c r="A1314" t="s">
        <v>1314</v>
      </c>
      <c r="B1314">
        <v>131.19999999999999</v>
      </c>
      <c r="C1314">
        <v>128.74700000000001</v>
      </c>
    </row>
    <row r="1315" spans="1:3">
      <c r="A1315" t="s">
        <v>1315</v>
      </c>
      <c r="B1315">
        <v>131.30000000000001</v>
      </c>
      <c r="C1315">
        <v>128.495</v>
      </c>
    </row>
    <row r="1316" spans="1:3">
      <c r="A1316" t="s">
        <v>1316</v>
      </c>
      <c r="B1316">
        <v>131.4</v>
      </c>
      <c r="C1316">
        <v>126.846</v>
      </c>
    </row>
    <row r="1317" spans="1:3">
      <c r="A1317" t="s">
        <v>1317</v>
      </c>
      <c r="B1317">
        <v>131.5</v>
      </c>
      <c r="C1317">
        <v>126.209</v>
      </c>
    </row>
    <row r="1318" spans="1:3">
      <c r="A1318" t="s">
        <v>1318</v>
      </c>
      <c r="B1318">
        <v>131.6</v>
      </c>
      <c r="C1318">
        <v>127.758</v>
      </c>
    </row>
    <row r="1319" spans="1:3">
      <c r="A1319" t="s">
        <v>1319</v>
      </c>
      <c r="B1319">
        <v>131.69999999999999</v>
      </c>
      <c r="C1319">
        <v>127.89</v>
      </c>
    </row>
    <row r="1320" spans="1:3">
      <c r="A1320" t="s">
        <v>1320</v>
      </c>
      <c r="B1320">
        <v>131.80000000000001</v>
      </c>
      <c r="C1320">
        <v>125.13200000000001</v>
      </c>
    </row>
    <row r="1321" spans="1:3">
      <c r="A1321" t="s">
        <v>1321</v>
      </c>
      <c r="B1321">
        <v>131.9</v>
      </c>
      <c r="C1321">
        <v>128.59299999999999</v>
      </c>
    </row>
    <row r="1322" spans="1:3">
      <c r="A1322" t="s">
        <v>1322</v>
      </c>
      <c r="B1322">
        <v>132</v>
      </c>
      <c r="C1322">
        <v>127.44</v>
      </c>
    </row>
    <row r="1323" spans="1:3">
      <c r="A1323" t="s">
        <v>1323</v>
      </c>
      <c r="B1323">
        <v>132.1</v>
      </c>
      <c r="C1323">
        <v>126.066</v>
      </c>
    </row>
    <row r="1324" spans="1:3">
      <c r="A1324" t="s">
        <v>1324</v>
      </c>
      <c r="B1324">
        <v>132.19999999999999</v>
      </c>
      <c r="C1324">
        <v>128.96700000000001</v>
      </c>
    </row>
    <row r="1325" spans="1:3">
      <c r="A1325" t="s">
        <v>1325</v>
      </c>
      <c r="B1325">
        <v>132.30000000000001</v>
      </c>
      <c r="C1325">
        <v>129.077</v>
      </c>
    </row>
    <row r="1326" spans="1:3">
      <c r="A1326" t="s">
        <v>1326</v>
      </c>
      <c r="B1326">
        <v>132.4</v>
      </c>
      <c r="C1326">
        <v>125.791</v>
      </c>
    </row>
    <row r="1327" spans="1:3">
      <c r="A1327" t="s">
        <v>1327</v>
      </c>
      <c r="B1327">
        <v>132.5</v>
      </c>
      <c r="C1327">
        <v>129.75800000000001</v>
      </c>
    </row>
    <row r="1328" spans="1:3">
      <c r="A1328" t="s">
        <v>1328</v>
      </c>
      <c r="B1328">
        <v>132.6</v>
      </c>
      <c r="C1328">
        <v>129.80199999999999</v>
      </c>
    </row>
    <row r="1329" spans="1:3">
      <c r="A1329" t="s">
        <v>1329</v>
      </c>
      <c r="B1329">
        <v>132.69999999999999</v>
      </c>
      <c r="C1329">
        <v>126.76900000000001</v>
      </c>
    </row>
    <row r="1330" spans="1:3">
      <c r="A1330" t="s">
        <v>1330</v>
      </c>
      <c r="B1330">
        <v>132.80000000000001</v>
      </c>
      <c r="C1330">
        <v>129.934</v>
      </c>
    </row>
    <row r="1331" spans="1:3">
      <c r="A1331" t="s">
        <v>1331</v>
      </c>
      <c r="B1331">
        <v>132.9</v>
      </c>
      <c r="C1331">
        <v>129.72499999999999</v>
      </c>
    </row>
    <row r="1332" spans="1:3">
      <c r="A1332" t="s">
        <v>1332</v>
      </c>
      <c r="B1332">
        <v>133</v>
      </c>
      <c r="C1332">
        <v>127.08799999999999</v>
      </c>
    </row>
    <row r="1333" spans="1:3">
      <c r="A1333" t="s">
        <v>1333</v>
      </c>
      <c r="B1333">
        <v>133.1</v>
      </c>
      <c r="C1333">
        <v>129.19800000000001</v>
      </c>
    </row>
    <row r="1334" spans="1:3">
      <c r="A1334" t="s">
        <v>1334</v>
      </c>
      <c r="B1334">
        <v>133.19999999999999</v>
      </c>
      <c r="C1334">
        <v>128.02199999999999</v>
      </c>
    </row>
    <row r="1335" spans="1:3">
      <c r="A1335" t="s">
        <v>1335</v>
      </c>
      <c r="B1335">
        <v>133.30000000000001</v>
      </c>
      <c r="C1335">
        <v>125.758</v>
      </c>
    </row>
    <row r="1336" spans="1:3">
      <c r="A1336" t="s">
        <v>1336</v>
      </c>
      <c r="B1336">
        <v>133.4</v>
      </c>
      <c r="C1336">
        <v>129.47300000000001</v>
      </c>
    </row>
    <row r="1337" spans="1:3">
      <c r="A1337" t="s">
        <v>1337</v>
      </c>
      <c r="B1337">
        <v>133.5</v>
      </c>
      <c r="C1337">
        <v>128.34100000000001</v>
      </c>
    </row>
    <row r="1338" spans="1:3">
      <c r="A1338" t="s">
        <v>1338</v>
      </c>
      <c r="B1338">
        <v>133.6</v>
      </c>
      <c r="C1338">
        <v>127.27500000000001</v>
      </c>
    </row>
    <row r="1339" spans="1:3">
      <c r="A1339" t="s">
        <v>1339</v>
      </c>
      <c r="B1339">
        <v>133.69999999999999</v>
      </c>
      <c r="C1339">
        <v>128.72499999999999</v>
      </c>
    </row>
    <row r="1340" spans="1:3">
      <c r="A1340" t="s">
        <v>1340</v>
      </c>
      <c r="B1340">
        <v>133.80000000000001</v>
      </c>
      <c r="C1340">
        <v>128.626</v>
      </c>
    </row>
    <row r="1341" spans="1:3">
      <c r="A1341" t="s">
        <v>1341</v>
      </c>
      <c r="B1341">
        <v>133.9</v>
      </c>
      <c r="C1341">
        <v>127.637</v>
      </c>
    </row>
    <row r="1342" spans="1:3">
      <c r="A1342" t="s">
        <v>1342</v>
      </c>
      <c r="B1342">
        <v>134</v>
      </c>
      <c r="C1342">
        <v>128.76900000000001</v>
      </c>
    </row>
    <row r="1343" spans="1:3">
      <c r="A1343" t="s">
        <v>1343</v>
      </c>
      <c r="B1343">
        <v>134.1</v>
      </c>
      <c r="C1343">
        <v>128.90100000000001</v>
      </c>
    </row>
    <row r="1344" spans="1:3">
      <c r="A1344" t="s">
        <v>1344</v>
      </c>
      <c r="B1344">
        <v>134.19999999999999</v>
      </c>
      <c r="C1344">
        <v>128.69200000000001</v>
      </c>
    </row>
    <row r="1345" spans="1:3">
      <c r="A1345" t="s">
        <v>1345</v>
      </c>
      <c r="B1345">
        <v>134.30000000000001</v>
      </c>
      <c r="C1345">
        <v>129.75800000000001</v>
      </c>
    </row>
    <row r="1346" spans="1:3">
      <c r="A1346" t="s">
        <v>1346</v>
      </c>
      <c r="B1346">
        <v>134.4</v>
      </c>
      <c r="C1346">
        <v>128.40700000000001</v>
      </c>
    </row>
    <row r="1347" spans="1:3">
      <c r="A1347" t="s">
        <v>1347</v>
      </c>
      <c r="B1347">
        <v>134.5</v>
      </c>
      <c r="C1347">
        <v>130.154</v>
      </c>
    </row>
    <row r="1348" spans="1:3">
      <c r="A1348" t="s">
        <v>1348</v>
      </c>
      <c r="B1348">
        <v>134.6</v>
      </c>
      <c r="C1348">
        <v>129.12100000000001</v>
      </c>
    </row>
    <row r="1349" spans="1:3">
      <c r="A1349" t="s">
        <v>1349</v>
      </c>
      <c r="B1349">
        <v>134.69999999999999</v>
      </c>
      <c r="C1349">
        <v>128.60400000000001</v>
      </c>
    </row>
    <row r="1350" spans="1:3">
      <c r="A1350" t="s">
        <v>1350</v>
      </c>
      <c r="B1350">
        <v>134.80000000000001</v>
      </c>
      <c r="C1350">
        <v>130.90100000000001</v>
      </c>
    </row>
    <row r="1351" spans="1:3">
      <c r="A1351" t="s">
        <v>1351</v>
      </c>
      <c r="B1351">
        <v>134.9</v>
      </c>
      <c r="C1351">
        <v>128</v>
      </c>
    </row>
    <row r="1352" spans="1:3">
      <c r="A1352" t="s">
        <v>1352</v>
      </c>
      <c r="B1352">
        <v>135</v>
      </c>
      <c r="C1352">
        <v>129.429</v>
      </c>
    </row>
    <row r="1353" spans="1:3">
      <c r="A1353" t="s">
        <v>1353</v>
      </c>
      <c r="B1353">
        <v>135.1</v>
      </c>
      <c r="C1353">
        <v>131.74700000000001</v>
      </c>
    </row>
    <row r="1354" spans="1:3">
      <c r="A1354" t="s">
        <v>1354</v>
      </c>
      <c r="B1354">
        <v>135.19999999999999</v>
      </c>
      <c r="C1354">
        <v>131.571</v>
      </c>
    </row>
    <row r="1355" spans="1:3">
      <c r="A1355" t="s">
        <v>1355</v>
      </c>
      <c r="B1355">
        <v>135.30000000000001</v>
      </c>
      <c r="C1355">
        <v>129.30799999999999</v>
      </c>
    </row>
    <row r="1356" spans="1:3">
      <c r="A1356" t="s">
        <v>1356</v>
      </c>
      <c r="B1356">
        <v>135.4</v>
      </c>
      <c r="C1356">
        <v>131.363</v>
      </c>
    </row>
    <row r="1357" spans="1:3">
      <c r="A1357" t="s">
        <v>1357</v>
      </c>
      <c r="B1357">
        <v>135.5</v>
      </c>
      <c r="C1357">
        <v>127.703</v>
      </c>
    </row>
    <row r="1358" spans="1:3">
      <c r="A1358" t="s">
        <v>1358</v>
      </c>
      <c r="B1358">
        <v>135.6</v>
      </c>
      <c r="C1358">
        <v>122.923</v>
      </c>
    </row>
    <row r="1359" spans="1:3">
      <c r="A1359" t="s">
        <v>1359</v>
      </c>
      <c r="B1359">
        <v>135.69999999999999</v>
      </c>
      <c r="C1359">
        <v>125.143</v>
      </c>
    </row>
    <row r="1360" spans="1:3">
      <c r="A1360" t="s">
        <v>1360</v>
      </c>
      <c r="B1360">
        <v>135.80000000000001</v>
      </c>
      <c r="C1360">
        <v>122.363</v>
      </c>
    </row>
    <row r="1361" spans="1:3">
      <c r="A1361" t="s">
        <v>1361</v>
      </c>
      <c r="B1361">
        <v>135.9</v>
      </c>
      <c r="C1361">
        <v>120.80200000000001</v>
      </c>
    </row>
    <row r="1362" spans="1:3">
      <c r="A1362" t="s">
        <v>1362</v>
      </c>
      <c r="B1362">
        <v>136</v>
      </c>
      <c r="C1362">
        <v>125.22</v>
      </c>
    </row>
    <row r="1363" spans="1:3">
      <c r="A1363" t="s">
        <v>1363</v>
      </c>
      <c r="B1363">
        <v>136.1</v>
      </c>
      <c r="C1363">
        <v>126.473</v>
      </c>
    </row>
    <row r="1364" spans="1:3">
      <c r="A1364" t="s">
        <v>1364</v>
      </c>
      <c r="B1364">
        <v>136.19999999999999</v>
      </c>
      <c r="C1364">
        <v>125.242</v>
      </c>
    </row>
    <row r="1365" spans="1:3">
      <c r="A1365" t="s">
        <v>1365</v>
      </c>
      <c r="B1365">
        <v>136.30000000000001</v>
      </c>
      <c r="C1365">
        <v>130.495</v>
      </c>
    </row>
    <row r="1366" spans="1:3">
      <c r="A1366" t="s">
        <v>1366</v>
      </c>
      <c r="B1366">
        <v>136.4</v>
      </c>
      <c r="C1366">
        <v>133.87899999999999</v>
      </c>
    </row>
    <row r="1367" spans="1:3">
      <c r="A1367" t="s">
        <v>1367</v>
      </c>
      <c r="B1367">
        <v>136.5</v>
      </c>
      <c r="C1367">
        <v>133.75800000000001</v>
      </c>
    </row>
    <row r="1368" spans="1:3">
      <c r="A1368" t="s">
        <v>1368</v>
      </c>
      <c r="B1368">
        <v>136.6</v>
      </c>
      <c r="C1368">
        <v>138.80199999999999</v>
      </c>
    </row>
    <row r="1369" spans="1:3">
      <c r="A1369" t="s">
        <v>1369</v>
      </c>
      <c r="B1369">
        <v>136.69999999999999</v>
      </c>
      <c r="C1369">
        <v>141.09899999999999</v>
      </c>
    </row>
    <row r="1370" spans="1:3">
      <c r="A1370" t="s">
        <v>1370</v>
      </c>
      <c r="B1370">
        <v>136.80000000000001</v>
      </c>
      <c r="C1370">
        <v>139.626</v>
      </c>
    </row>
    <row r="1371" spans="1:3">
      <c r="A1371" t="s">
        <v>1371</v>
      </c>
      <c r="B1371">
        <v>136.9</v>
      </c>
      <c r="C1371">
        <v>141.91200000000001</v>
      </c>
    </row>
    <row r="1372" spans="1:3">
      <c r="A1372" t="s">
        <v>1372</v>
      </c>
      <c r="B1372">
        <v>137</v>
      </c>
      <c r="C1372">
        <v>143.154</v>
      </c>
    </row>
    <row r="1373" spans="1:3">
      <c r="A1373" t="s">
        <v>1373</v>
      </c>
      <c r="B1373">
        <v>137.1</v>
      </c>
      <c r="C1373">
        <v>143.39599999999999</v>
      </c>
    </row>
    <row r="1374" spans="1:3">
      <c r="A1374" t="s">
        <v>1374</v>
      </c>
      <c r="B1374">
        <v>137.19999999999999</v>
      </c>
      <c r="C1374">
        <v>145.91200000000001</v>
      </c>
    </row>
    <row r="1375" spans="1:3">
      <c r="A1375" t="s">
        <v>1375</v>
      </c>
      <c r="B1375">
        <v>137.30000000000001</v>
      </c>
      <c r="C1375">
        <v>146.45099999999999</v>
      </c>
    </row>
    <row r="1376" spans="1:3">
      <c r="A1376" t="s">
        <v>1376</v>
      </c>
      <c r="B1376">
        <v>137.4</v>
      </c>
      <c r="C1376">
        <v>145.94499999999999</v>
      </c>
    </row>
    <row r="1377" spans="1:3">
      <c r="A1377" t="s">
        <v>1377</v>
      </c>
      <c r="B1377">
        <v>137.5</v>
      </c>
      <c r="C1377">
        <v>145.74700000000001</v>
      </c>
    </row>
    <row r="1378" spans="1:3">
      <c r="A1378" t="s">
        <v>1378</v>
      </c>
      <c r="B1378">
        <v>137.6</v>
      </c>
      <c r="C1378">
        <v>146.363</v>
      </c>
    </row>
    <row r="1379" spans="1:3">
      <c r="A1379" t="s">
        <v>1379</v>
      </c>
      <c r="B1379">
        <v>137.69999999999999</v>
      </c>
      <c r="C1379">
        <v>146.648</v>
      </c>
    </row>
    <row r="1380" spans="1:3">
      <c r="A1380" t="s">
        <v>1380</v>
      </c>
      <c r="B1380">
        <v>137.80000000000001</v>
      </c>
      <c r="C1380">
        <v>147.11000000000001</v>
      </c>
    </row>
    <row r="1381" spans="1:3">
      <c r="A1381" t="s">
        <v>1381</v>
      </c>
      <c r="B1381">
        <v>137.9</v>
      </c>
      <c r="C1381">
        <v>145.58199999999999</v>
      </c>
    </row>
    <row r="1382" spans="1:3">
      <c r="A1382" t="s">
        <v>1382</v>
      </c>
      <c r="B1382">
        <v>138</v>
      </c>
      <c r="C1382">
        <v>145.857</v>
      </c>
    </row>
    <row r="1383" spans="1:3">
      <c r="A1383" t="s">
        <v>1383</v>
      </c>
      <c r="B1383">
        <v>138.1</v>
      </c>
      <c r="C1383">
        <v>142.82400000000001</v>
      </c>
    </row>
    <row r="1384" spans="1:3">
      <c r="A1384" t="s">
        <v>1384</v>
      </c>
      <c r="B1384">
        <v>138.19999999999999</v>
      </c>
      <c r="C1384">
        <v>143.45099999999999</v>
      </c>
    </row>
    <row r="1385" spans="1:3">
      <c r="A1385" t="s">
        <v>1385</v>
      </c>
      <c r="B1385">
        <v>138.30000000000001</v>
      </c>
      <c r="C1385">
        <v>146.02199999999999</v>
      </c>
    </row>
    <row r="1386" spans="1:3">
      <c r="A1386" t="s">
        <v>1386</v>
      </c>
      <c r="B1386">
        <v>138.4</v>
      </c>
      <c r="C1386">
        <v>144.75800000000001</v>
      </c>
    </row>
    <row r="1387" spans="1:3">
      <c r="A1387" t="s">
        <v>1387</v>
      </c>
      <c r="B1387">
        <v>138.5</v>
      </c>
      <c r="C1387">
        <v>143.989</v>
      </c>
    </row>
    <row r="1388" spans="1:3">
      <c r="A1388" t="s">
        <v>1388</v>
      </c>
      <c r="B1388">
        <v>138.6</v>
      </c>
      <c r="C1388">
        <v>147.22</v>
      </c>
    </row>
    <row r="1389" spans="1:3">
      <c r="A1389" t="s">
        <v>1389</v>
      </c>
      <c r="B1389">
        <v>138.69999999999999</v>
      </c>
      <c r="C1389">
        <v>146.374</v>
      </c>
    </row>
    <row r="1390" spans="1:3">
      <c r="A1390" t="s">
        <v>1390</v>
      </c>
      <c r="B1390">
        <v>138.80000000000001</v>
      </c>
      <c r="C1390">
        <v>143.923</v>
      </c>
    </row>
    <row r="1391" spans="1:3">
      <c r="A1391" t="s">
        <v>1391</v>
      </c>
      <c r="B1391">
        <v>138.9</v>
      </c>
      <c r="C1391">
        <v>147.27500000000001</v>
      </c>
    </row>
    <row r="1392" spans="1:3">
      <c r="A1392" t="s">
        <v>1392</v>
      </c>
      <c r="B1392">
        <v>139</v>
      </c>
      <c r="C1392">
        <v>145.04400000000001</v>
      </c>
    </row>
    <row r="1393" spans="1:3">
      <c r="A1393" t="s">
        <v>1393</v>
      </c>
      <c r="B1393">
        <v>139.1</v>
      </c>
      <c r="C1393">
        <v>141.56</v>
      </c>
    </row>
    <row r="1394" spans="1:3">
      <c r="A1394" t="s">
        <v>1394</v>
      </c>
      <c r="B1394">
        <v>139.19999999999999</v>
      </c>
      <c r="C1394">
        <v>145.648</v>
      </c>
    </row>
    <row r="1395" spans="1:3">
      <c r="A1395" t="s">
        <v>1395</v>
      </c>
      <c r="B1395">
        <v>139.30000000000001</v>
      </c>
      <c r="C1395">
        <v>146.59299999999999</v>
      </c>
    </row>
    <row r="1396" spans="1:3">
      <c r="A1396" t="s">
        <v>1396</v>
      </c>
      <c r="B1396">
        <v>139.4</v>
      </c>
      <c r="C1396">
        <v>145.31899999999999</v>
      </c>
    </row>
    <row r="1397" spans="1:3">
      <c r="A1397" t="s">
        <v>1397</v>
      </c>
      <c r="B1397">
        <v>139.5</v>
      </c>
      <c r="C1397">
        <v>147.13200000000001</v>
      </c>
    </row>
    <row r="1398" spans="1:3">
      <c r="A1398" t="s">
        <v>1398</v>
      </c>
      <c r="B1398">
        <v>139.6</v>
      </c>
      <c r="C1398">
        <v>147.39599999999999</v>
      </c>
    </row>
    <row r="1399" spans="1:3">
      <c r="A1399" t="s">
        <v>1399</v>
      </c>
      <c r="B1399">
        <v>139.69999999999999</v>
      </c>
      <c r="C1399">
        <v>145.25299999999999</v>
      </c>
    </row>
    <row r="1400" spans="1:3">
      <c r="A1400" t="s">
        <v>1400</v>
      </c>
      <c r="B1400">
        <v>139.80000000000001</v>
      </c>
      <c r="C1400">
        <v>147.03299999999999</v>
      </c>
    </row>
    <row r="1401" spans="1:3">
      <c r="A1401" t="s">
        <v>1401</v>
      </c>
      <c r="B1401">
        <v>139.9</v>
      </c>
      <c r="C1401">
        <v>148.352</v>
      </c>
    </row>
    <row r="1402" spans="1:3">
      <c r="A1402" t="s">
        <v>1402</v>
      </c>
      <c r="B1402">
        <v>140</v>
      </c>
      <c r="C1402">
        <v>145.54900000000001</v>
      </c>
    </row>
    <row r="1403" spans="1:3">
      <c r="A1403" t="s">
        <v>1403</v>
      </c>
      <c r="B1403">
        <v>140.1</v>
      </c>
      <c r="C1403">
        <v>149.04400000000001</v>
      </c>
    </row>
    <row r="1404" spans="1:3">
      <c r="A1404" t="s">
        <v>1404</v>
      </c>
      <c r="B1404">
        <v>140.19999999999999</v>
      </c>
      <c r="C1404">
        <v>147.12100000000001</v>
      </c>
    </row>
    <row r="1405" spans="1:3">
      <c r="A1405" t="s">
        <v>1405</v>
      </c>
      <c r="B1405">
        <v>140.30000000000001</v>
      </c>
      <c r="C1405">
        <v>145.48400000000001</v>
      </c>
    </row>
    <row r="1406" spans="1:3">
      <c r="A1406" t="s">
        <v>1406</v>
      </c>
      <c r="B1406">
        <v>140.4</v>
      </c>
      <c r="C1406">
        <v>148.38499999999999</v>
      </c>
    </row>
    <row r="1407" spans="1:3">
      <c r="A1407" t="s">
        <v>1407</v>
      </c>
      <c r="B1407">
        <v>140.5</v>
      </c>
      <c r="C1407">
        <v>147.637</v>
      </c>
    </row>
    <row r="1408" spans="1:3">
      <c r="A1408" t="s">
        <v>1408</v>
      </c>
      <c r="B1408">
        <v>140.6</v>
      </c>
      <c r="C1408">
        <v>148.41800000000001</v>
      </c>
    </row>
    <row r="1409" spans="1:3">
      <c r="A1409" t="s">
        <v>1409</v>
      </c>
      <c r="B1409">
        <v>140.69999999999999</v>
      </c>
      <c r="C1409">
        <v>149.505</v>
      </c>
    </row>
    <row r="1410" spans="1:3">
      <c r="A1410" t="s">
        <v>1410</v>
      </c>
      <c r="B1410">
        <v>140.80000000000001</v>
      </c>
      <c r="C1410">
        <v>148.52699999999999</v>
      </c>
    </row>
    <row r="1411" spans="1:3">
      <c r="A1411" t="s">
        <v>1411</v>
      </c>
      <c r="B1411">
        <v>140.9</v>
      </c>
      <c r="C1411">
        <v>150.571</v>
      </c>
    </row>
    <row r="1412" spans="1:3">
      <c r="A1412" t="s">
        <v>1412</v>
      </c>
      <c r="B1412">
        <v>141</v>
      </c>
      <c r="C1412">
        <v>149.51599999999999</v>
      </c>
    </row>
    <row r="1413" spans="1:3">
      <c r="A1413" t="s">
        <v>1413</v>
      </c>
      <c r="B1413">
        <v>141.1</v>
      </c>
      <c r="C1413">
        <v>150.13200000000001</v>
      </c>
    </row>
    <row r="1414" spans="1:3">
      <c r="A1414" t="s">
        <v>1414</v>
      </c>
      <c r="B1414">
        <v>141.19999999999999</v>
      </c>
      <c r="C1414">
        <v>152.91200000000001</v>
      </c>
    </row>
    <row r="1415" spans="1:3">
      <c r="A1415" t="s">
        <v>1415</v>
      </c>
      <c r="B1415">
        <v>141.30000000000001</v>
      </c>
      <c r="C1415">
        <v>151.51599999999999</v>
      </c>
    </row>
    <row r="1416" spans="1:3">
      <c r="A1416" t="s">
        <v>1416</v>
      </c>
      <c r="B1416">
        <v>141.4</v>
      </c>
      <c r="C1416">
        <v>151.76900000000001</v>
      </c>
    </row>
    <row r="1417" spans="1:3">
      <c r="A1417" t="s">
        <v>1417</v>
      </c>
      <c r="B1417">
        <v>141.5</v>
      </c>
      <c r="C1417">
        <v>153.04400000000001</v>
      </c>
    </row>
    <row r="1418" spans="1:3">
      <c r="A1418" t="s">
        <v>1418</v>
      </c>
      <c r="B1418">
        <v>141.6</v>
      </c>
      <c r="C1418">
        <v>152.58199999999999</v>
      </c>
    </row>
    <row r="1419" spans="1:3">
      <c r="A1419" t="s">
        <v>1419</v>
      </c>
      <c r="B1419">
        <v>141.69999999999999</v>
      </c>
      <c r="C1419">
        <v>151.703</v>
      </c>
    </row>
    <row r="1420" spans="1:3">
      <c r="A1420" t="s">
        <v>1420</v>
      </c>
      <c r="B1420">
        <v>141.80000000000001</v>
      </c>
      <c r="C1420">
        <v>153.33000000000001</v>
      </c>
    </row>
    <row r="1421" spans="1:3">
      <c r="A1421" t="s">
        <v>1421</v>
      </c>
      <c r="B1421">
        <v>141.9</v>
      </c>
      <c r="C1421">
        <v>154.495</v>
      </c>
    </row>
    <row r="1422" spans="1:3">
      <c r="A1422" t="s">
        <v>1422</v>
      </c>
      <c r="B1422">
        <v>142</v>
      </c>
      <c r="C1422">
        <v>151.52699999999999</v>
      </c>
    </row>
    <row r="1423" spans="1:3">
      <c r="A1423" t="s">
        <v>1423</v>
      </c>
      <c r="B1423">
        <v>142.1</v>
      </c>
      <c r="C1423">
        <v>153.352</v>
      </c>
    </row>
    <row r="1424" spans="1:3">
      <c r="A1424" t="s">
        <v>1424</v>
      </c>
      <c r="B1424">
        <v>142.19999999999999</v>
      </c>
      <c r="C1424">
        <v>152.923</v>
      </c>
    </row>
    <row r="1425" spans="1:3">
      <c r="A1425" t="s">
        <v>1425</v>
      </c>
      <c r="B1425">
        <v>142.30000000000001</v>
      </c>
      <c r="C1425">
        <v>151.51599999999999</v>
      </c>
    </row>
    <row r="1426" spans="1:3">
      <c r="A1426" t="s">
        <v>1426</v>
      </c>
      <c r="B1426">
        <v>142.4</v>
      </c>
      <c r="C1426">
        <v>153.846</v>
      </c>
    </row>
    <row r="1427" spans="1:3">
      <c r="A1427" t="s">
        <v>1427</v>
      </c>
      <c r="B1427">
        <v>142.5</v>
      </c>
      <c r="C1427">
        <v>154.33000000000001</v>
      </c>
    </row>
    <row r="1428" spans="1:3">
      <c r="A1428" t="s">
        <v>1428</v>
      </c>
      <c r="B1428">
        <v>142.6</v>
      </c>
      <c r="C1428">
        <v>152.52699999999999</v>
      </c>
    </row>
    <row r="1429" spans="1:3">
      <c r="A1429" t="s">
        <v>1429</v>
      </c>
      <c r="B1429">
        <v>142.69999999999999</v>
      </c>
      <c r="C1429">
        <v>156.495</v>
      </c>
    </row>
    <row r="1430" spans="1:3">
      <c r="A1430" t="s">
        <v>1430</v>
      </c>
      <c r="B1430">
        <v>142.80000000000001</v>
      </c>
      <c r="C1430">
        <v>155.82400000000001</v>
      </c>
    </row>
    <row r="1431" spans="1:3">
      <c r="A1431" t="s">
        <v>1431</v>
      </c>
      <c r="B1431">
        <v>142.9</v>
      </c>
      <c r="C1431">
        <v>153.53800000000001</v>
      </c>
    </row>
    <row r="1432" spans="1:3">
      <c r="A1432" t="s">
        <v>1432</v>
      </c>
      <c r="B1432">
        <v>143</v>
      </c>
      <c r="C1432">
        <v>155.571</v>
      </c>
    </row>
    <row r="1433" spans="1:3">
      <c r="A1433" t="s">
        <v>1433</v>
      </c>
      <c r="B1433">
        <v>143.1</v>
      </c>
      <c r="C1433">
        <v>155.95599999999999</v>
      </c>
    </row>
    <row r="1434" spans="1:3">
      <c r="A1434" t="s">
        <v>1434</v>
      </c>
      <c r="B1434">
        <v>143.19999999999999</v>
      </c>
      <c r="C1434">
        <v>153.75800000000001</v>
      </c>
    </row>
    <row r="1435" spans="1:3">
      <c r="A1435" t="s">
        <v>1435</v>
      </c>
      <c r="B1435">
        <v>143.30000000000001</v>
      </c>
      <c r="C1435">
        <v>155.59299999999999</v>
      </c>
    </row>
    <row r="1436" spans="1:3">
      <c r="A1436" t="s">
        <v>1436</v>
      </c>
      <c r="B1436">
        <v>143.4</v>
      </c>
      <c r="C1436">
        <v>154.19800000000001</v>
      </c>
    </row>
    <row r="1437" spans="1:3">
      <c r="A1437" t="s">
        <v>1437</v>
      </c>
      <c r="B1437">
        <v>143.5</v>
      </c>
      <c r="C1437">
        <v>153.297</v>
      </c>
    </row>
    <row r="1438" spans="1:3">
      <c r="A1438" t="s">
        <v>1438</v>
      </c>
      <c r="B1438">
        <v>143.6</v>
      </c>
      <c r="C1438">
        <v>154.374</v>
      </c>
    </row>
    <row r="1439" spans="1:3">
      <c r="A1439" t="s">
        <v>1439</v>
      </c>
      <c r="B1439">
        <v>143.69999999999999</v>
      </c>
      <c r="C1439">
        <v>153.27500000000001</v>
      </c>
    </row>
    <row r="1440" spans="1:3">
      <c r="A1440" t="s">
        <v>1440</v>
      </c>
      <c r="B1440">
        <v>143.80000000000001</v>
      </c>
      <c r="C1440">
        <v>152.52699999999999</v>
      </c>
    </row>
    <row r="1441" spans="1:3">
      <c r="A1441" t="s">
        <v>1441</v>
      </c>
      <c r="B1441">
        <v>143.9</v>
      </c>
      <c r="C1441">
        <v>153.714</v>
      </c>
    </row>
    <row r="1442" spans="1:3">
      <c r="A1442" t="s">
        <v>1442</v>
      </c>
      <c r="B1442">
        <v>144</v>
      </c>
      <c r="C1442">
        <v>153.96700000000001</v>
      </c>
    </row>
    <row r="1443" spans="1:3">
      <c r="A1443" t="s">
        <v>1443</v>
      </c>
      <c r="B1443">
        <v>144.1</v>
      </c>
      <c r="C1443">
        <v>151.72499999999999</v>
      </c>
    </row>
    <row r="1444" spans="1:3">
      <c r="A1444" t="s">
        <v>1444</v>
      </c>
      <c r="B1444">
        <v>144.19999999999999</v>
      </c>
      <c r="C1444">
        <v>150.143</v>
      </c>
    </row>
    <row r="1445" spans="1:3">
      <c r="A1445" t="s">
        <v>1445</v>
      </c>
      <c r="B1445">
        <v>144.30000000000001</v>
      </c>
      <c r="C1445">
        <v>149.846</v>
      </c>
    </row>
    <row r="1446" spans="1:3">
      <c r="A1446" t="s">
        <v>1446</v>
      </c>
      <c r="B1446">
        <v>144.4</v>
      </c>
      <c r="C1446">
        <v>151.077</v>
      </c>
    </row>
    <row r="1447" spans="1:3">
      <c r="A1447" t="s">
        <v>1447</v>
      </c>
      <c r="B1447">
        <v>144.5</v>
      </c>
      <c r="C1447">
        <v>151.22</v>
      </c>
    </row>
    <row r="1448" spans="1:3">
      <c r="A1448" t="s">
        <v>1448</v>
      </c>
      <c r="B1448">
        <v>144.6</v>
      </c>
      <c r="C1448">
        <v>149.297</v>
      </c>
    </row>
    <row r="1449" spans="1:3">
      <c r="A1449" t="s">
        <v>1449</v>
      </c>
      <c r="B1449">
        <v>144.69999999999999</v>
      </c>
      <c r="C1449">
        <v>150.857</v>
      </c>
    </row>
    <row r="1450" spans="1:3">
      <c r="A1450" t="s">
        <v>1450</v>
      </c>
      <c r="B1450">
        <v>144.80000000000001</v>
      </c>
      <c r="C1450">
        <v>148.94499999999999</v>
      </c>
    </row>
    <row r="1451" spans="1:3">
      <c r="A1451" t="s">
        <v>1451</v>
      </c>
      <c r="B1451">
        <v>144.9</v>
      </c>
      <c r="C1451">
        <v>147.83500000000001</v>
      </c>
    </row>
    <row r="1452" spans="1:3">
      <c r="A1452" t="s">
        <v>1452</v>
      </c>
      <c r="B1452">
        <v>145</v>
      </c>
      <c r="C1452">
        <v>152.13200000000001</v>
      </c>
    </row>
    <row r="1453" spans="1:3">
      <c r="A1453" t="s">
        <v>1453</v>
      </c>
      <c r="B1453">
        <v>145.1</v>
      </c>
      <c r="C1453">
        <v>150.495</v>
      </c>
    </row>
    <row r="1454" spans="1:3">
      <c r="A1454" t="s">
        <v>1454</v>
      </c>
      <c r="B1454">
        <v>145.19999999999999</v>
      </c>
      <c r="C1454">
        <v>150.923</v>
      </c>
    </row>
    <row r="1455" spans="1:3">
      <c r="A1455" t="s">
        <v>1455</v>
      </c>
      <c r="B1455">
        <v>145.30000000000001</v>
      </c>
      <c r="C1455">
        <v>154.27500000000001</v>
      </c>
    </row>
    <row r="1456" spans="1:3">
      <c r="A1456" t="s">
        <v>1456</v>
      </c>
      <c r="B1456">
        <v>145.4</v>
      </c>
      <c r="C1456">
        <v>152.703</v>
      </c>
    </row>
    <row r="1457" spans="1:3">
      <c r="A1457" t="s">
        <v>1457</v>
      </c>
      <c r="B1457">
        <v>145.5</v>
      </c>
      <c r="C1457">
        <v>150.46199999999999</v>
      </c>
    </row>
    <row r="1458" spans="1:3">
      <c r="A1458" t="s">
        <v>1458</v>
      </c>
      <c r="B1458">
        <v>145.6</v>
      </c>
      <c r="C1458">
        <v>151.286</v>
      </c>
    </row>
    <row r="1459" spans="1:3">
      <c r="A1459" t="s">
        <v>1459</v>
      </c>
      <c r="B1459">
        <v>145.69999999999999</v>
      </c>
      <c r="C1459">
        <v>152.45099999999999</v>
      </c>
    </row>
    <row r="1460" spans="1:3">
      <c r="A1460" t="s">
        <v>1460</v>
      </c>
      <c r="B1460">
        <v>145.80000000000001</v>
      </c>
      <c r="C1460">
        <v>147.81299999999999</v>
      </c>
    </row>
    <row r="1461" spans="1:3">
      <c r="A1461" t="s">
        <v>1461</v>
      </c>
      <c r="B1461">
        <v>145.9</v>
      </c>
      <c r="C1461">
        <v>150.143</v>
      </c>
    </row>
    <row r="1462" spans="1:3">
      <c r="A1462" t="s">
        <v>1462</v>
      </c>
      <c r="B1462">
        <v>146</v>
      </c>
      <c r="C1462">
        <v>152.066</v>
      </c>
    </row>
    <row r="1463" spans="1:3">
      <c r="A1463" t="s">
        <v>1463</v>
      </c>
      <c r="B1463">
        <v>146.1</v>
      </c>
      <c r="C1463">
        <v>147.96700000000001</v>
      </c>
    </row>
    <row r="1464" spans="1:3">
      <c r="A1464" t="s">
        <v>1464</v>
      </c>
      <c r="B1464">
        <v>146.19999999999999</v>
      </c>
      <c r="C1464">
        <v>151.25299999999999</v>
      </c>
    </row>
    <row r="1465" spans="1:3">
      <c r="A1465" t="s">
        <v>1465</v>
      </c>
      <c r="B1465">
        <v>146.30000000000001</v>
      </c>
      <c r="C1465">
        <v>150.17599999999999</v>
      </c>
    </row>
    <row r="1466" spans="1:3">
      <c r="A1466" t="s">
        <v>1466</v>
      </c>
      <c r="B1466">
        <v>146.4</v>
      </c>
      <c r="C1466">
        <v>145.363</v>
      </c>
    </row>
    <row r="1467" spans="1:3">
      <c r="A1467" t="s">
        <v>1467</v>
      </c>
      <c r="B1467">
        <v>146.5</v>
      </c>
      <c r="C1467">
        <v>148.61500000000001</v>
      </c>
    </row>
    <row r="1468" spans="1:3">
      <c r="A1468" t="s">
        <v>1468</v>
      </c>
      <c r="B1468">
        <v>146.6</v>
      </c>
      <c r="C1468">
        <v>148.87899999999999</v>
      </c>
    </row>
    <row r="1469" spans="1:3">
      <c r="A1469" t="s">
        <v>1469</v>
      </c>
      <c r="B1469">
        <v>146.69999999999999</v>
      </c>
      <c r="C1469">
        <v>148.18700000000001</v>
      </c>
    </row>
    <row r="1470" spans="1:3">
      <c r="A1470" t="s">
        <v>1470</v>
      </c>
      <c r="B1470">
        <v>146.80000000000001</v>
      </c>
      <c r="C1470">
        <v>150.17599999999999</v>
      </c>
    </row>
    <row r="1471" spans="1:3">
      <c r="A1471" t="s">
        <v>1471</v>
      </c>
      <c r="B1471">
        <v>146.9</v>
      </c>
      <c r="C1471">
        <v>150.65899999999999</v>
      </c>
    </row>
    <row r="1472" spans="1:3">
      <c r="A1472" t="s">
        <v>1472</v>
      </c>
      <c r="B1472">
        <v>147</v>
      </c>
      <c r="C1472">
        <v>148.52699999999999</v>
      </c>
    </row>
    <row r="1473" spans="1:3">
      <c r="A1473" t="s">
        <v>1473</v>
      </c>
      <c r="B1473">
        <v>147.1</v>
      </c>
      <c r="C1473">
        <v>150.26400000000001</v>
      </c>
    </row>
    <row r="1474" spans="1:3">
      <c r="A1474" t="s">
        <v>1474</v>
      </c>
      <c r="B1474">
        <v>147.19999999999999</v>
      </c>
      <c r="C1474">
        <v>151.495</v>
      </c>
    </row>
    <row r="1475" spans="1:3">
      <c r="A1475" t="s">
        <v>1475</v>
      </c>
      <c r="B1475">
        <v>147.30000000000001</v>
      </c>
      <c r="C1475">
        <v>148.25299999999999</v>
      </c>
    </row>
    <row r="1476" spans="1:3">
      <c r="A1476" t="s">
        <v>1476</v>
      </c>
      <c r="B1476">
        <v>147.4</v>
      </c>
      <c r="C1476">
        <v>147.19800000000001</v>
      </c>
    </row>
    <row r="1477" spans="1:3">
      <c r="A1477" t="s">
        <v>1477</v>
      </c>
      <c r="B1477">
        <v>147.5</v>
      </c>
      <c r="C1477">
        <v>133.648</v>
      </c>
    </row>
    <row r="1478" spans="1:3">
      <c r="A1478" t="s">
        <v>1478</v>
      </c>
      <c r="B1478">
        <v>147.6</v>
      </c>
      <c r="C1478">
        <v>121.901</v>
      </c>
    </row>
    <row r="1479" spans="1:3">
      <c r="A1479" t="s">
        <v>1479</v>
      </c>
      <c r="B1479">
        <v>147.69999999999999</v>
      </c>
      <c r="C1479">
        <v>112.648</v>
      </c>
    </row>
    <row r="1480" spans="1:3">
      <c r="A1480" t="s">
        <v>1480</v>
      </c>
      <c r="B1480">
        <v>147.80000000000001</v>
      </c>
      <c r="C1480">
        <v>104.879</v>
      </c>
    </row>
    <row r="1481" spans="1:3">
      <c r="A1481" t="s">
        <v>1481</v>
      </c>
      <c r="B1481">
        <v>147.9</v>
      </c>
      <c r="C1481">
        <v>102.19799999999999</v>
      </c>
    </row>
    <row r="1482" spans="1:3">
      <c r="A1482" t="s">
        <v>1482</v>
      </c>
      <c r="B1482">
        <v>148</v>
      </c>
      <c r="C1482">
        <v>102.538</v>
      </c>
    </row>
    <row r="1483" spans="1:3">
      <c r="A1483" t="s">
        <v>1483</v>
      </c>
      <c r="B1483">
        <v>148.1</v>
      </c>
      <c r="C1483">
        <v>106.54900000000001</v>
      </c>
    </row>
    <row r="1484" spans="1:3">
      <c r="A1484" t="s">
        <v>1484</v>
      </c>
      <c r="B1484">
        <v>148.19999999999999</v>
      </c>
      <c r="C1484">
        <v>109.714</v>
      </c>
    </row>
    <row r="1485" spans="1:3">
      <c r="A1485" t="s">
        <v>1485</v>
      </c>
      <c r="B1485">
        <v>148.30000000000001</v>
      </c>
      <c r="C1485">
        <v>108.538</v>
      </c>
    </row>
    <row r="1486" spans="1:3">
      <c r="A1486" t="s">
        <v>1486</v>
      </c>
      <c r="B1486">
        <v>148.4</v>
      </c>
      <c r="C1486">
        <v>105.824</v>
      </c>
    </row>
    <row r="1487" spans="1:3">
      <c r="A1487" t="s">
        <v>1487</v>
      </c>
      <c r="B1487">
        <v>148.5</v>
      </c>
      <c r="C1487">
        <v>106.813</v>
      </c>
    </row>
    <row r="1488" spans="1:3">
      <c r="A1488" t="s">
        <v>1488</v>
      </c>
      <c r="B1488">
        <v>148.6</v>
      </c>
      <c r="C1488">
        <v>104.94499999999999</v>
      </c>
    </row>
    <row r="1489" spans="1:3">
      <c r="A1489" t="s">
        <v>1489</v>
      </c>
      <c r="B1489">
        <v>148.69999999999999</v>
      </c>
      <c r="C1489">
        <v>103.681</v>
      </c>
    </row>
    <row r="1490" spans="1:3">
      <c r="A1490" t="s">
        <v>1490</v>
      </c>
      <c r="B1490">
        <v>148.80000000000001</v>
      </c>
      <c r="C1490">
        <v>106.538</v>
      </c>
    </row>
    <row r="1491" spans="1:3">
      <c r="A1491" t="s">
        <v>1491</v>
      </c>
      <c r="B1491">
        <v>148.9</v>
      </c>
      <c r="C1491">
        <v>103.429</v>
      </c>
    </row>
    <row r="1492" spans="1:3">
      <c r="A1492" t="s">
        <v>1492</v>
      </c>
      <c r="B1492">
        <v>149</v>
      </c>
      <c r="C1492">
        <v>104.16500000000001</v>
      </c>
    </row>
    <row r="1493" spans="1:3">
      <c r="A1493" t="s">
        <v>1493</v>
      </c>
      <c r="B1493">
        <v>149.1</v>
      </c>
      <c r="C1493">
        <v>105.83499999999999</v>
      </c>
    </row>
    <row r="1494" spans="1:3">
      <c r="A1494" t="s">
        <v>1494</v>
      </c>
      <c r="B1494">
        <v>149.19999999999999</v>
      </c>
      <c r="C1494">
        <v>106.11</v>
      </c>
    </row>
    <row r="1495" spans="1:3">
      <c r="A1495" t="s">
        <v>1495</v>
      </c>
      <c r="B1495">
        <v>149.30000000000001</v>
      </c>
      <c r="C1495">
        <v>103.011</v>
      </c>
    </row>
    <row r="1496" spans="1:3">
      <c r="A1496" t="s">
        <v>1496</v>
      </c>
      <c r="B1496">
        <v>149.4</v>
      </c>
      <c r="C1496">
        <v>106.077</v>
      </c>
    </row>
    <row r="1497" spans="1:3">
      <c r="A1497" t="s">
        <v>1497</v>
      </c>
      <c r="B1497">
        <v>149.5</v>
      </c>
      <c r="C1497">
        <v>106.143</v>
      </c>
    </row>
    <row r="1498" spans="1:3">
      <c r="A1498" t="s">
        <v>1498</v>
      </c>
      <c r="B1498">
        <v>149.6</v>
      </c>
      <c r="C1498">
        <v>102.86799999999999</v>
      </c>
    </row>
    <row r="1499" spans="1:3">
      <c r="A1499" t="s">
        <v>1499</v>
      </c>
      <c r="B1499">
        <v>149.69999999999999</v>
      </c>
      <c r="C1499">
        <v>105.879</v>
      </c>
    </row>
    <row r="1500" spans="1:3">
      <c r="A1500" t="s">
        <v>1500</v>
      </c>
      <c r="B1500">
        <v>149.80000000000001</v>
      </c>
      <c r="C1500">
        <v>105.956</v>
      </c>
    </row>
    <row r="1501" spans="1:3">
      <c r="A1501" t="s">
        <v>1501</v>
      </c>
      <c r="B1501">
        <v>149.9</v>
      </c>
      <c r="C1501">
        <v>104.16500000000001</v>
      </c>
    </row>
    <row r="1502" spans="1:3">
      <c r="A1502" t="s">
        <v>1502</v>
      </c>
      <c r="B1502">
        <v>150</v>
      </c>
      <c r="C1502">
        <v>105.76900000000001</v>
      </c>
    </row>
    <row r="1503" spans="1:3">
      <c r="A1503" t="s">
        <v>1503</v>
      </c>
      <c r="B1503">
        <v>150.1</v>
      </c>
      <c r="C1503">
        <v>106.97799999999999</v>
      </c>
    </row>
    <row r="1504" spans="1:3">
      <c r="A1504" t="s">
        <v>1504</v>
      </c>
      <c r="B1504">
        <v>150.19999999999999</v>
      </c>
      <c r="C1504">
        <v>104.747</v>
      </c>
    </row>
    <row r="1505" spans="1:3">
      <c r="A1505" t="s">
        <v>1505</v>
      </c>
      <c r="B1505">
        <v>150.30000000000001</v>
      </c>
      <c r="C1505">
        <v>107.143</v>
      </c>
    </row>
    <row r="1506" spans="1:3">
      <c r="A1506" t="s">
        <v>1506</v>
      </c>
      <c r="B1506">
        <v>150.4</v>
      </c>
      <c r="C1506">
        <v>107.286</v>
      </c>
    </row>
    <row r="1507" spans="1:3">
      <c r="A1507" t="s">
        <v>1507</v>
      </c>
      <c r="B1507">
        <v>150.5</v>
      </c>
      <c r="C1507">
        <v>106.011</v>
      </c>
    </row>
    <row r="1508" spans="1:3">
      <c r="A1508" t="s">
        <v>1508</v>
      </c>
      <c r="B1508">
        <v>150.6</v>
      </c>
      <c r="C1508">
        <v>107.242</v>
      </c>
    </row>
    <row r="1509" spans="1:3">
      <c r="A1509" t="s">
        <v>1509</v>
      </c>
      <c r="B1509">
        <v>150.69999999999999</v>
      </c>
      <c r="C1509">
        <v>107.121</v>
      </c>
    </row>
    <row r="1510" spans="1:3">
      <c r="A1510" t="s">
        <v>1510</v>
      </c>
      <c r="B1510">
        <v>150.80000000000001</v>
      </c>
      <c r="C1510">
        <v>106.187</v>
      </c>
    </row>
    <row r="1511" spans="1:3">
      <c r="A1511" t="s">
        <v>1511</v>
      </c>
      <c r="B1511">
        <v>150.9</v>
      </c>
      <c r="C1511">
        <v>106.374</v>
      </c>
    </row>
    <row r="1512" spans="1:3">
      <c r="A1512" t="s">
        <v>1512</v>
      </c>
      <c r="B1512">
        <v>151</v>
      </c>
      <c r="C1512">
        <v>106.066</v>
      </c>
    </row>
    <row r="1513" spans="1:3">
      <c r="A1513" t="s">
        <v>1513</v>
      </c>
      <c r="B1513">
        <v>151.1</v>
      </c>
      <c r="C1513">
        <v>106.473</v>
      </c>
    </row>
    <row r="1514" spans="1:3">
      <c r="A1514" t="s">
        <v>1514</v>
      </c>
      <c r="B1514">
        <v>151.19999999999999</v>
      </c>
      <c r="C1514">
        <v>105.703</v>
      </c>
    </row>
    <row r="1515" spans="1:3">
      <c r="A1515" t="s">
        <v>1515</v>
      </c>
      <c r="B1515">
        <v>151.30000000000001</v>
      </c>
      <c r="C1515">
        <v>106.19799999999999</v>
      </c>
    </row>
    <row r="1516" spans="1:3">
      <c r="A1516" t="s">
        <v>1516</v>
      </c>
      <c r="B1516">
        <v>151.4</v>
      </c>
      <c r="C1516">
        <v>107.33</v>
      </c>
    </row>
    <row r="1517" spans="1:3">
      <c r="A1517" t="s">
        <v>1517</v>
      </c>
      <c r="B1517">
        <v>151.5</v>
      </c>
      <c r="C1517">
        <v>105.297</v>
      </c>
    </row>
    <row r="1518" spans="1:3">
      <c r="A1518" t="s">
        <v>1518</v>
      </c>
      <c r="B1518">
        <v>151.6</v>
      </c>
      <c r="C1518">
        <v>105.33</v>
      </c>
    </row>
    <row r="1519" spans="1:3">
      <c r="A1519" t="s">
        <v>1519</v>
      </c>
      <c r="B1519">
        <v>151.69999999999999</v>
      </c>
      <c r="C1519">
        <v>107.51600000000001</v>
      </c>
    </row>
    <row r="1520" spans="1:3">
      <c r="A1520" t="s">
        <v>1520</v>
      </c>
      <c r="B1520">
        <v>151.80000000000001</v>
      </c>
      <c r="C1520">
        <v>105.956</v>
      </c>
    </row>
    <row r="1521" spans="1:3">
      <c r="A1521" t="s">
        <v>1521</v>
      </c>
      <c r="B1521">
        <v>151.9</v>
      </c>
      <c r="C1521">
        <v>106.396</v>
      </c>
    </row>
    <row r="1522" spans="1:3">
      <c r="A1522" t="s">
        <v>1522</v>
      </c>
      <c r="B1522">
        <v>152</v>
      </c>
      <c r="C1522">
        <v>108.61499999999999</v>
      </c>
    </row>
    <row r="1523" spans="1:3">
      <c r="A1523" t="s">
        <v>1523</v>
      </c>
      <c r="B1523">
        <v>152.1</v>
      </c>
      <c r="C1523">
        <v>107.27500000000001</v>
      </c>
    </row>
    <row r="1524" spans="1:3">
      <c r="A1524" t="s">
        <v>1524</v>
      </c>
      <c r="B1524">
        <v>152.19999999999999</v>
      </c>
      <c r="C1524">
        <v>107.099</v>
      </c>
    </row>
    <row r="1525" spans="1:3">
      <c r="A1525" t="s">
        <v>1525</v>
      </c>
      <c r="B1525">
        <v>152.30000000000001</v>
      </c>
      <c r="C1525">
        <v>108.86799999999999</v>
      </c>
    </row>
    <row r="1526" spans="1:3">
      <c r="A1526" t="s">
        <v>1526</v>
      </c>
      <c r="B1526">
        <v>152.4</v>
      </c>
      <c r="C1526">
        <v>106.121</v>
      </c>
    </row>
    <row r="1527" spans="1:3">
      <c r="A1527" t="s">
        <v>1527</v>
      </c>
      <c r="B1527">
        <v>152.5</v>
      </c>
      <c r="C1527">
        <v>106.264</v>
      </c>
    </row>
    <row r="1528" spans="1:3">
      <c r="A1528" t="s">
        <v>1528</v>
      </c>
      <c r="B1528">
        <v>152.6</v>
      </c>
      <c r="C1528">
        <v>108.72499999999999</v>
      </c>
    </row>
    <row r="1529" spans="1:3">
      <c r="A1529" t="s">
        <v>1529</v>
      </c>
      <c r="B1529">
        <v>152.69999999999999</v>
      </c>
      <c r="C1529">
        <v>109.08799999999999</v>
      </c>
    </row>
    <row r="1530" spans="1:3">
      <c r="A1530" t="s">
        <v>1530</v>
      </c>
      <c r="B1530">
        <v>152.80000000000001</v>
      </c>
      <c r="C1530">
        <v>106.473</v>
      </c>
    </row>
    <row r="1531" spans="1:3">
      <c r="A1531" t="s">
        <v>1531</v>
      </c>
      <c r="B1531">
        <v>152.9</v>
      </c>
      <c r="C1531">
        <v>108.923</v>
      </c>
    </row>
    <row r="1532" spans="1:3">
      <c r="A1532" t="s">
        <v>1532</v>
      </c>
      <c r="B1532">
        <v>153</v>
      </c>
      <c r="C1532">
        <v>109.011</v>
      </c>
    </row>
    <row r="1533" spans="1:3">
      <c r="A1533" t="s">
        <v>1533</v>
      </c>
      <c r="B1533">
        <v>153.1</v>
      </c>
      <c r="C1533">
        <v>106.54900000000001</v>
      </c>
    </row>
    <row r="1534" spans="1:3">
      <c r="A1534" t="s">
        <v>1534</v>
      </c>
      <c r="B1534">
        <v>153.19999999999999</v>
      </c>
      <c r="C1534">
        <v>109.22</v>
      </c>
    </row>
    <row r="1535" spans="1:3">
      <c r="A1535" t="s">
        <v>1535</v>
      </c>
      <c r="B1535">
        <v>153.30000000000001</v>
      </c>
      <c r="C1535">
        <v>109.033</v>
      </c>
    </row>
    <row r="1536" spans="1:3">
      <c r="A1536" t="s">
        <v>1536</v>
      </c>
      <c r="B1536">
        <v>153.4</v>
      </c>
      <c r="C1536">
        <v>107.13200000000001</v>
      </c>
    </row>
    <row r="1537" spans="1:3">
      <c r="A1537" t="s">
        <v>1537</v>
      </c>
      <c r="B1537">
        <v>153.5</v>
      </c>
      <c r="C1537">
        <v>109.08799999999999</v>
      </c>
    </row>
    <row r="1538" spans="1:3">
      <c r="A1538" t="s">
        <v>1538</v>
      </c>
      <c r="B1538">
        <v>153.6</v>
      </c>
      <c r="C1538">
        <v>109.51600000000001</v>
      </c>
    </row>
    <row r="1539" spans="1:3">
      <c r="A1539" t="s">
        <v>1539</v>
      </c>
      <c r="B1539">
        <v>153.69999999999999</v>
      </c>
      <c r="C1539">
        <v>107.857</v>
      </c>
    </row>
    <row r="1540" spans="1:3">
      <c r="A1540" t="s">
        <v>1540</v>
      </c>
      <c r="B1540">
        <v>153.80000000000001</v>
      </c>
      <c r="C1540">
        <v>109.538</v>
      </c>
    </row>
    <row r="1541" spans="1:3">
      <c r="A1541" t="s">
        <v>1541</v>
      </c>
      <c r="B1541">
        <v>153.9</v>
      </c>
      <c r="C1541">
        <v>109.72499999999999</v>
      </c>
    </row>
    <row r="1542" spans="1:3">
      <c r="A1542" t="s">
        <v>1542</v>
      </c>
      <c r="B1542">
        <v>154</v>
      </c>
      <c r="C1542">
        <v>108.011</v>
      </c>
    </row>
    <row r="1543" spans="1:3">
      <c r="A1543" t="s">
        <v>1543</v>
      </c>
      <c r="B1543">
        <v>154.1</v>
      </c>
      <c r="C1543">
        <v>109.637</v>
      </c>
    </row>
    <row r="1544" spans="1:3">
      <c r="A1544" t="s">
        <v>1544</v>
      </c>
      <c r="B1544">
        <v>154.19999999999999</v>
      </c>
      <c r="C1544">
        <v>110.05500000000001</v>
      </c>
    </row>
    <row r="1545" spans="1:3">
      <c r="A1545" t="s">
        <v>1545</v>
      </c>
      <c r="B1545">
        <v>154.30000000000001</v>
      </c>
      <c r="C1545">
        <v>108.495</v>
      </c>
    </row>
    <row r="1546" spans="1:3">
      <c r="A1546" t="s">
        <v>1546</v>
      </c>
      <c r="B1546">
        <v>154.4</v>
      </c>
      <c r="C1546">
        <v>110.077</v>
      </c>
    </row>
    <row r="1547" spans="1:3">
      <c r="A1547" t="s">
        <v>1547</v>
      </c>
      <c r="B1547">
        <v>154.5</v>
      </c>
      <c r="C1547">
        <v>109.76900000000001</v>
      </c>
    </row>
    <row r="1548" spans="1:3">
      <c r="A1548" t="s">
        <v>1548</v>
      </c>
      <c r="B1548">
        <v>154.6</v>
      </c>
      <c r="C1548">
        <v>109.363</v>
      </c>
    </row>
    <row r="1549" spans="1:3">
      <c r="A1549" t="s">
        <v>1549</v>
      </c>
      <c r="B1549">
        <v>154.69999999999999</v>
      </c>
      <c r="C1549">
        <v>108.72499999999999</v>
      </c>
    </row>
    <row r="1550" spans="1:3">
      <c r="A1550" t="s">
        <v>1550</v>
      </c>
      <c r="B1550">
        <v>154.80000000000001</v>
      </c>
      <c r="C1550">
        <v>108.066</v>
      </c>
    </row>
    <row r="1551" spans="1:3">
      <c r="A1551" t="s">
        <v>1551</v>
      </c>
      <c r="B1551">
        <v>154.9</v>
      </c>
      <c r="C1551">
        <v>109.08799999999999</v>
      </c>
    </row>
    <row r="1552" spans="1:3">
      <c r="A1552" t="s">
        <v>1552</v>
      </c>
      <c r="B1552">
        <v>155</v>
      </c>
      <c r="C1552">
        <v>109.242</v>
      </c>
    </row>
    <row r="1553" spans="1:3">
      <c r="A1553" t="s">
        <v>1553</v>
      </c>
      <c r="B1553">
        <v>155.1</v>
      </c>
      <c r="C1553">
        <v>108.681</v>
      </c>
    </row>
    <row r="1554" spans="1:3">
      <c r="A1554" t="s">
        <v>1554</v>
      </c>
      <c r="B1554">
        <v>155.19999999999999</v>
      </c>
      <c r="C1554">
        <v>109.89</v>
      </c>
    </row>
    <row r="1555" spans="1:3">
      <c r="A1555" t="s">
        <v>1555</v>
      </c>
      <c r="B1555">
        <v>155.30000000000001</v>
      </c>
      <c r="C1555">
        <v>108.319</v>
      </c>
    </row>
    <row r="1556" spans="1:3">
      <c r="A1556" t="s">
        <v>1556</v>
      </c>
      <c r="B1556">
        <v>155.4</v>
      </c>
      <c r="C1556">
        <v>108.363</v>
      </c>
    </row>
    <row r="1557" spans="1:3">
      <c r="A1557" t="s">
        <v>1557</v>
      </c>
      <c r="B1557">
        <v>155.5</v>
      </c>
      <c r="C1557">
        <v>110.879</v>
      </c>
    </row>
    <row r="1558" spans="1:3">
      <c r="A1558" t="s">
        <v>1558</v>
      </c>
      <c r="B1558">
        <v>155.6</v>
      </c>
      <c r="C1558">
        <v>108.41800000000001</v>
      </c>
    </row>
    <row r="1559" spans="1:3">
      <c r="A1559" t="s">
        <v>1559</v>
      </c>
      <c r="B1559">
        <v>155.69999999999999</v>
      </c>
      <c r="C1559">
        <v>108.505</v>
      </c>
    </row>
    <row r="1560" spans="1:3">
      <c r="A1560" t="s">
        <v>1560</v>
      </c>
      <c r="B1560">
        <v>155.80000000000001</v>
      </c>
      <c r="C1560">
        <v>109.94499999999999</v>
      </c>
    </row>
    <row r="1561" spans="1:3">
      <c r="A1561" t="s">
        <v>1561</v>
      </c>
      <c r="B1561">
        <v>155.9</v>
      </c>
      <c r="C1561">
        <v>107.527</v>
      </c>
    </row>
    <row r="1562" spans="1:3">
      <c r="A1562" t="s">
        <v>1562</v>
      </c>
      <c r="B1562">
        <v>156</v>
      </c>
      <c r="C1562">
        <v>107.714</v>
      </c>
    </row>
    <row r="1563" spans="1:3">
      <c r="A1563" t="s">
        <v>1563</v>
      </c>
      <c r="B1563">
        <v>156.1</v>
      </c>
      <c r="C1563">
        <v>110.319</v>
      </c>
    </row>
    <row r="1564" spans="1:3">
      <c r="A1564" t="s">
        <v>1564</v>
      </c>
      <c r="B1564">
        <v>156.19999999999999</v>
      </c>
      <c r="C1564">
        <v>110.23099999999999</v>
      </c>
    </row>
    <row r="1565" spans="1:3">
      <c r="A1565" t="s">
        <v>1565</v>
      </c>
      <c r="B1565">
        <v>156.30000000000001</v>
      </c>
      <c r="C1565">
        <v>107.80200000000001</v>
      </c>
    </row>
    <row r="1566" spans="1:3">
      <c r="A1566" t="s">
        <v>1566</v>
      </c>
      <c r="B1566">
        <v>156.4</v>
      </c>
      <c r="C1566">
        <v>109.97799999999999</v>
      </c>
    </row>
    <row r="1567" spans="1:3">
      <c r="A1567" t="s">
        <v>1567</v>
      </c>
      <c r="B1567">
        <v>156.5</v>
      </c>
      <c r="C1567">
        <v>109.989</v>
      </c>
    </row>
    <row r="1568" spans="1:3">
      <c r="A1568" t="s">
        <v>1568</v>
      </c>
      <c r="B1568">
        <v>156.6</v>
      </c>
      <c r="C1568">
        <v>107.681</v>
      </c>
    </row>
    <row r="1569" spans="1:3">
      <c r="A1569" t="s">
        <v>1569</v>
      </c>
      <c r="B1569">
        <v>156.69999999999999</v>
      </c>
      <c r="C1569">
        <v>110.879</v>
      </c>
    </row>
    <row r="1570" spans="1:3">
      <c r="A1570" t="s">
        <v>1570</v>
      </c>
      <c r="B1570">
        <v>156.80000000000001</v>
      </c>
      <c r="C1570">
        <v>109.637</v>
      </c>
    </row>
    <row r="1571" spans="1:3">
      <c r="A1571" t="s">
        <v>1571</v>
      </c>
      <c r="B1571">
        <v>156.9</v>
      </c>
      <c r="C1571">
        <v>106.473</v>
      </c>
    </row>
    <row r="1572" spans="1:3">
      <c r="A1572" t="s">
        <v>1572</v>
      </c>
      <c r="B1572">
        <v>157</v>
      </c>
      <c r="C1572">
        <v>108.45099999999999</v>
      </c>
    </row>
    <row r="1573" spans="1:3">
      <c r="A1573" t="s">
        <v>1573</v>
      </c>
      <c r="B1573">
        <v>157.1</v>
      </c>
      <c r="C1573">
        <v>108.099</v>
      </c>
    </row>
    <row r="1574" spans="1:3">
      <c r="A1574" t="s">
        <v>1574</v>
      </c>
      <c r="B1574">
        <v>157.19999999999999</v>
      </c>
      <c r="C1574">
        <v>107.099</v>
      </c>
    </row>
    <row r="1575" spans="1:3">
      <c r="A1575" t="s">
        <v>1575</v>
      </c>
      <c r="B1575">
        <v>157.30000000000001</v>
      </c>
      <c r="C1575">
        <v>109.143</v>
      </c>
    </row>
    <row r="1576" spans="1:3">
      <c r="A1576" t="s">
        <v>1576</v>
      </c>
      <c r="B1576">
        <v>157.4</v>
      </c>
      <c r="C1576">
        <v>108.033</v>
      </c>
    </row>
    <row r="1577" spans="1:3">
      <c r="A1577" t="s">
        <v>1577</v>
      </c>
      <c r="B1577">
        <v>157.5</v>
      </c>
      <c r="C1577">
        <v>105.593</v>
      </c>
    </row>
    <row r="1578" spans="1:3">
      <c r="A1578" t="s">
        <v>1578</v>
      </c>
      <c r="B1578">
        <v>157.6</v>
      </c>
      <c r="C1578">
        <v>106.824</v>
      </c>
    </row>
    <row r="1579" spans="1:3">
      <c r="A1579" t="s">
        <v>1579</v>
      </c>
      <c r="B1579">
        <v>157.69999999999999</v>
      </c>
      <c r="C1579">
        <v>106.264</v>
      </c>
    </row>
    <row r="1580" spans="1:3">
      <c r="A1580" t="s">
        <v>1580</v>
      </c>
      <c r="B1580">
        <v>157.80000000000001</v>
      </c>
      <c r="C1580">
        <v>105.604</v>
      </c>
    </row>
    <row r="1581" spans="1:3">
      <c r="A1581" t="s">
        <v>1581</v>
      </c>
      <c r="B1581">
        <v>157.9</v>
      </c>
      <c r="C1581">
        <v>105.956</v>
      </c>
    </row>
    <row r="1582" spans="1:3">
      <c r="A1582" t="s">
        <v>1582</v>
      </c>
      <c r="B1582">
        <v>158</v>
      </c>
      <c r="C1582">
        <v>106.714</v>
      </c>
    </row>
    <row r="1583" spans="1:3">
      <c r="A1583" t="s">
        <v>1583</v>
      </c>
      <c r="B1583">
        <v>158.1</v>
      </c>
      <c r="C1583">
        <v>107.527</v>
      </c>
    </row>
    <row r="1584" spans="1:3">
      <c r="A1584" t="s">
        <v>1584</v>
      </c>
      <c r="B1584">
        <v>158.19999999999999</v>
      </c>
      <c r="C1584">
        <v>107.989</v>
      </c>
    </row>
    <row r="1585" spans="1:3">
      <c r="A1585" t="s">
        <v>1585</v>
      </c>
      <c r="B1585">
        <v>158.30000000000001</v>
      </c>
      <c r="C1585">
        <v>107.604</v>
      </c>
    </row>
    <row r="1586" spans="1:3">
      <c r="A1586" t="s">
        <v>1586</v>
      </c>
      <c r="B1586">
        <v>158.4</v>
      </c>
      <c r="C1586">
        <v>108.604</v>
      </c>
    </row>
    <row r="1587" spans="1:3">
      <c r="A1587" t="s">
        <v>1587</v>
      </c>
      <c r="B1587">
        <v>158.5</v>
      </c>
      <c r="C1587">
        <v>108.791</v>
      </c>
    </row>
    <row r="1588" spans="1:3">
      <c r="A1588" t="s">
        <v>1588</v>
      </c>
      <c r="B1588">
        <v>158.6</v>
      </c>
      <c r="C1588">
        <v>107.967</v>
      </c>
    </row>
    <row r="1589" spans="1:3">
      <c r="A1589" t="s">
        <v>1589</v>
      </c>
      <c r="B1589">
        <v>158.69999999999999</v>
      </c>
      <c r="C1589">
        <v>108.80200000000001</v>
      </c>
    </row>
    <row r="1590" spans="1:3">
      <c r="A1590" t="s">
        <v>1590</v>
      </c>
      <c r="B1590">
        <v>158.80000000000001</v>
      </c>
      <c r="C1590">
        <v>107.637</v>
      </c>
    </row>
    <row r="1591" spans="1:3">
      <c r="A1591" t="s">
        <v>1591</v>
      </c>
      <c r="B1591">
        <v>158.9</v>
      </c>
      <c r="C1591">
        <v>109.077</v>
      </c>
    </row>
    <row r="1592" spans="1:3">
      <c r="A1592" t="s">
        <v>1592</v>
      </c>
      <c r="B1592">
        <v>159</v>
      </c>
      <c r="C1592">
        <v>110.462</v>
      </c>
    </row>
    <row r="1593" spans="1:3">
      <c r="A1593" t="s">
        <v>1593</v>
      </c>
      <c r="B1593">
        <v>159.1</v>
      </c>
      <c r="C1593">
        <v>107.319</v>
      </c>
    </row>
    <row r="1594" spans="1:3">
      <c r="A1594" t="s">
        <v>1594</v>
      </c>
      <c r="B1594">
        <v>159.19999999999999</v>
      </c>
      <c r="C1594">
        <v>108.681</v>
      </c>
    </row>
    <row r="1595" spans="1:3">
      <c r="A1595" t="s">
        <v>1595</v>
      </c>
      <c r="B1595">
        <v>159.30000000000001</v>
      </c>
      <c r="C1595">
        <v>112.604</v>
      </c>
    </row>
    <row r="1596" spans="1:3">
      <c r="A1596" t="s">
        <v>1596</v>
      </c>
      <c r="B1596">
        <v>159.4</v>
      </c>
      <c r="C1596">
        <v>109.154</v>
      </c>
    </row>
    <row r="1597" spans="1:3">
      <c r="A1597" t="s">
        <v>1597</v>
      </c>
      <c r="B1597">
        <v>159.5</v>
      </c>
      <c r="C1597">
        <v>101.34099999999999</v>
      </c>
    </row>
    <row r="1598" spans="1:3">
      <c r="A1598" t="s">
        <v>1598</v>
      </c>
      <c r="B1598">
        <v>159.6</v>
      </c>
      <c r="C1598">
        <v>99.659300000000002</v>
      </c>
    </row>
    <row r="1599" spans="1:3">
      <c r="A1599" t="s">
        <v>1599</v>
      </c>
      <c r="B1599">
        <v>159.69999999999999</v>
      </c>
      <c r="C1599">
        <v>96.153800000000004</v>
      </c>
    </row>
    <row r="1600" spans="1:3">
      <c r="A1600" t="s">
        <v>1600</v>
      </c>
      <c r="B1600">
        <v>159.80000000000001</v>
      </c>
      <c r="C1600">
        <v>91.9011</v>
      </c>
    </row>
    <row r="1601" spans="1:3">
      <c r="A1601" t="s">
        <v>1601</v>
      </c>
      <c r="B1601">
        <v>159.9</v>
      </c>
      <c r="C1601">
        <v>93.703299999999999</v>
      </c>
    </row>
    <row r="1602" spans="1:3">
      <c r="A1602" t="s">
        <v>1602</v>
      </c>
      <c r="B1602">
        <v>160</v>
      </c>
      <c r="C1602">
        <v>93.648399999999995</v>
      </c>
    </row>
    <row r="1603" spans="1:3">
      <c r="A1603" t="s">
        <v>1603</v>
      </c>
      <c r="B1603">
        <v>160.1</v>
      </c>
      <c r="C1603">
        <v>92.395600000000002</v>
      </c>
    </row>
    <row r="1604" spans="1:3">
      <c r="A1604" t="s">
        <v>1604</v>
      </c>
      <c r="B1604">
        <v>160.19999999999999</v>
      </c>
      <c r="C1604">
        <v>96.846199999999996</v>
      </c>
    </row>
    <row r="1605" spans="1:3">
      <c r="A1605" t="s">
        <v>1605</v>
      </c>
      <c r="B1605">
        <v>160.30000000000001</v>
      </c>
      <c r="C1605">
        <v>100.253</v>
      </c>
    </row>
    <row r="1606" spans="1:3">
      <c r="A1606" t="s">
        <v>1606</v>
      </c>
      <c r="B1606">
        <v>160.4</v>
      </c>
      <c r="C1606">
        <v>101.54900000000001</v>
      </c>
    </row>
    <row r="1607" spans="1:3">
      <c r="A1607" t="s">
        <v>1607</v>
      </c>
      <c r="B1607">
        <v>160.5</v>
      </c>
      <c r="C1607">
        <v>107.33</v>
      </c>
    </row>
    <row r="1608" spans="1:3">
      <c r="A1608" t="s">
        <v>1608</v>
      </c>
      <c r="B1608">
        <v>160.6</v>
      </c>
      <c r="C1608">
        <v>111.791</v>
      </c>
    </row>
    <row r="1609" spans="1:3">
      <c r="A1609" t="s">
        <v>1609</v>
      </c>
      <c r="B1609">
        <v>160.69999999999999</v>
      </c>
      <c r="C1609">
        <v>112.319</v>
      </c>
    </row>
    <row r="1610" spans="1:3">
      <c r="A1610" t="s">
        <v>1610</v>
      </c>
      <c r="B1610">
        <v>160.80000000000001</v>
      </c>
      <c r="C1610">
        <v>116.121</v>
      </c>
    </row>
    <row r="1611" spans="1:3">
      <c r="A1611" t="s">
        <v>1611</v>
      </c>
      <c r="B1611">
        <v>160.9</v>
      </c>
      <c r="C1611">
        <v>118.989</v>
      </c>
    </row>
    <row r="1612" spans="1:3">
      <c r="A1612" t="s">
        <v>1612</v>
      </c>
      <c r="B1612">
        <v>161</v>
      </c>
      <c r="C1612">
        <v>118.462</v>
      </c>
    </row>
    <row r="1613" spans="1:3">
      <c r="A1613" t="s">
        <v>1613</v>
      </c>
      <c r="B1613">
        <v>161.1</v>
      </c>
      <c r="C1613">
        <v>121.791</v>
      </c>
    </row>
    <row r="1614" spans="1:3">
      <c r="A1614" t="s">
        <v>1614</v>
      </c>
      <c r="B1614">
        <v>161.19999999999999</v>
      </c>
      <c r="C1614">
        <v>122.736</v>
      </c>
    </row>
    <row r="1615" spans="1:3">
      <c r="A1615" t="s">
        <v>1615</v>
      </c>
      <c r="B1615">
        <v>161.30000000000001</v>
      </c>
      <c r="C1615">
        <v>121.813</v>
      </c>
    </row>
    <row r="1616" spans="1:3">
      <c r="A1616" t="s">
        <v>1616</v>
      </c>
      <c r="B1616">
        <v>161.4</v>
      </c>
      <c r="C1616">
        <v>124.94499999999999</v>
      </c>
    </row>
    <row r="1617" spans="1:3">
      <c r="A1617" t="s">
        <v>1617</v>
      </c>
      <c r="B1617">
        <v>161.5</v>
      </c>
      <c r="C1617">
        <v>125.97799999999999</v>
      </c>
    </row>
    <row r="1618" spans="1:3">
      <c r="A1618" t="s">
        <v>1618</v>
      </c>
      <c r="B1618">
        <v>161.6</v>
      </c>
      <c r="C1618">
        <v>125.714</v>
      </c>
    </row>
    <row r="1619" spans="1:3">
      <c r="A1619" t="s">
        <v>1619</v>
      </c>
      <c r="B1619">
        <v>161.69999999999999</v>
      </c>
      <c r="C1619">
        <v>125.13200000000001</v>
      </c>
    </row>
    <row r="1620" spans="1:3">
      <c r="A1620" t="s">
        <v>1620</v>
      </c>
      <c r="B1620">
        <v>161.80000000000001</v>
      </c>
      <c r="C1620">
        <v>127.13200000000001</v>
      </c>
    </row>
    <row r="1621" spans="1:3">
      <c r="A1621" t="s">
        <v>1621</v>
      </c>
      <c r="B1621">
        <v>161.9</v>
      </c>
      <c r="C1621">
        <v>127.879</v>
      </c>
    </row>
    <row r="1622" spans="1:3">
      <c r="A1622" t="s">
        <v>1622</v>
      </c>
      <c r="B1622">
        <v>162</v>
      </c>
      <c r="C1622">
        <v>127.41800000000001</v>
      </c>
    </row>
    <row r="1623" spans="1:3">
      <c r="A1623" t="s">
        <v>1623</v>
      </c>
      <c r="B1623">
        <v>162.1</v>
      </c>
      <c r="C1623">
        <v>129.91200000000001</v>
      </c>
    </row>
    <row r="1624" spans="1:3">
      <c r="A1624" t="s">
        <v>1624</v>
      </c>
      <c r="B1624">
        <v>162.19999999999999</v>
      </c>
      <c r="C1624">
        <v>131.505</v>
      </c>
    </row>
    <row r="1625" spans="1:3">
      <c r="A1625" t="s">
        <v>1625</v>
      </c>
      <c r="B1625">
        <v>162.30000000000001</v>
      </c>
      <c r="C1625">
        <v>131.24199999999999</v>
      </c>
    </row>
    <row r="1626" spans="1:3">
      <c r="A1626" t="s">
        <v>1626</v>
      </c>
      <c r="B1626">
        <v>162.4</v>
      </c>
      <c r="C1626">
        <v>131.23099999999999</v>
      </c>
    </row>
    <row r="1627" spans="1:3">
      <c r="A1627" t="s">
        <v>1627</v>
      </c>
      <c r="B1627">
        <v>162.5</v>
      </c>
      <c r="C1627">
        <v>132.846</v>
      </c>
    </row>
    <row r="1628" spans="1:3">
      <c r="A1628" t="s">
        <v>1628</v>
      </c>
      <c r="B1628">
        <v>162.6</v>
      </c>
      <c r="C1628">
        <v>132.24199999999999</v>
      </c>
    </row>
    <row r="1629" spans="1:3">
      <c r="A1629" t="s">
        <v>1629</v>
      </c>
      <c r="B1629">
        <v>162.69999999999999</v>
      </c>
      <c r="C1629">
        <v>131.374</v>
      </c>
    </row>
    <row r="1630" spans="1:3">
      <c r="A1630" t="s">
        <v>1630</v>
      </c>
      <c r="B1630">
        <v>162.80000000000001</v>
      </c>
      <c r="C1630">
        <v>133.352</v>
      </c>
    </row>
    <row r="1631" spans="1:3">
      <c r="A1631" t="s">
        <v>1631</v>
      </c>
      <c r="B1631">
        <v>162.9</v>
      </c>
      <c r="C1631">
        <v>133.75800000000001</v>
      </c>
    </row>
    <row r="1632" spans="1:3">
      <c r="A1632" t="s">
        <v>1632</v>
      </c>
      <c r="B1632">
        <v>163</v>
      </c>
      <c r="C1632">
        <v>131.39599999999999</v>
      </c>
    </row>
    <row r="1633" spans="1:3">
      <c r="A1633" t="s">
        <v>1633</v>
      </c>
      <c r="B1633">
        <v>163.1</v>
      </c>
      <c r="C1633">
        <v>135.352</v>
      </c>
    </row>
    <row r="1634" spans="1:3">
      <c r="A1634" t="s">
        <v>1634</v>
      </c>
      <c r="B1634">
        <v>163.19999999999999</v>
      </c>
      <c r="C1634">
        <v>134.04400000000001</v>
      </c>
    </row>
    <row r="1635" spans="1:3">
      <c r="A1635" t="s">
        <v>1635</v>
      </c>
      <c r="B1635">
        <v>163.30000000000001</v>
      </c>
      <c r="C1635">
        <v>133.18700000000001</v>
      </c>
    </row>
    <row r="1636" spans="1:3">
      <c r="A1636" t="s">
        <v>1636</v>
      </c>
      <c r="B1636">
        <v>163.4</v>
      </c>
      <c r="C1636">
        <v>134.78</v>
      </c>
    </row>
    <row r="1637" spans="1:3">
      <c r="A1637" t="s">
        <v>1637</v>
      </c>
      <c r="B1637">
        <v>163.5</v>
      </c>
      <c r="C1637">
        <v>134.96700000000001</v>
      </c>
    </row>
    <row r="1638" spans="1:3">
      <c r="A1638" t="s">
        <v>1638</v>
      </c>
      <c r="B1638">
        <v>163.6</v>
      </c>
      <c r="C1638">
        <v>131.83500000000001</v>
      </c>
    </row>
    <row r="1639" spans="1:3">
      <c r="A1639" t="s">
        <v>1639</v>
      </c>
      <c r="B1639">
        <v>163.69999999999999</v>
      </c>
      <c r="C1639">
        <v>134.352</v>
      </c>
    </row>
    <row r="1640" spans="1:3">
      <c r="A1640" t="s">
        <v>1640</v>
      </c>
      <c r="B1640">
        <v>163.80000000000001</v>
      </c>
      <c r="C1640">
        <v>136.209</v>
      </c>
    </row>
    <row r="1641" spans="1:3">
      <c r="A1641" t="s">
        <v>1641</v>
      </c>
      <c r="B1641">
        <v>163.9</v>
      </c>
      <c r="C1641">
        <v>132.03299999999999</v>
      </c>
    </row>
    <row r="1642" spans="1:3">
      <c r="A1642" t="s">
        <v>1642</v>
      </c>
      <c r="B1642">
        <v>164</v>
      </c>
      <c r="C1642">
        <v>135.25299999999999</v>
      </c>
    </row>
    <row r="1643" spans="1:3">
      <c r="A1643" t="s">
        <v>1643</v>
      </c>
      <c r="B1643">
        <v>164.1</v>
      </c>
      <c r="C1643">
        <v>134.648</v>
      </c>
    </row>
    <row r="1644" spans="1:3">
      <c r="A1644" t="s">
        <v>1644</v>
      </c>
      <c r="B1644">
        <v>164.2</v>
      </c>
      <c r="C1644">
        <v>131.637</v>
      </c>
    </row>
    <row r="1645" spans="1:3">
      <c r="A1645" t="s">
        <v>1645</v>
      </c>
      <c r="B1645">
        <v>164.3</v>
      </c>
      <c r="C1645">
        <v>134.87899999999999</v>
      </c>
    </row>
    <row r="1646" spans="1:3">
      <c r="A1646" t="s">
        <v>1646</v>
      </c>
      <c r="B1646">
        <v>164.4</v>
      </c>
      <c r="C1646">
        <v>134.78</v>
      </c>
    </row>
    <row r="1647" spans="1:3">
      <c r="A1647" t="s">
        <v>1647</v>
      </c>
      <c r="B1647">
        <v>164.5</v>
      </c>
      <c r="C1647">
        <v>132.83500000000001</v>
      </c>
    </row>
    <row r="1648" spans="1:3">
      <c r="A1648" t="s">
        <v>1648</v>
      </c>
      <c r="B1648">
        <v>164.6</v>
      </c>
      <c r="C1648">
        <v>136.05500000000001</v>
      </c>
    </row>
    <row r="1649" spans="1:3">
      <c r="A1649" t="s">
        <v>1649</v>
      </c>
      <c r="B1649">
        <v>164.7</v>
      </c>
      <c r="C1649">
        <v>135.648</v>
      </c>
    </row>
    <row r="1650" spans="1:3">
      <c r="A1650" t="s">
        <v>1650</v>
      </c>
      <c r="B1650">
        <v>164.8</v>
      </c>
      <c r="C1650">
        <v>133.46199999999999</v>
      </c>
    </row>
    <row r="1651" spans="1:3">
      <c r="A1651" t="s">
        <v>1651</v>
      </c>
      <c r="B1651">
        <v>164.9</v>
      </c>
      <c r="C1651">
        <v>134.46199999999999</v>
      </c>
    </row>
    <row r="1652" spans="1:3">
      <c r="A1652" t="s">
        <v>1652</v>
      </c>
      <c r="B1652">
        <v>165</v>
      </c>
      <c r="C1652">
        <v>135.352</v>
      </c>
    </row>
    <row r="1653" spans="1:3">
      <c r="A1653" t="s">
        <v>1653</v>
      </c>
      <c r="B1653">
        <v>165.1</v>
      </c>
      <c r="C1653">
        <v>132.352</v>
      </c>
    </row>
    <row r="1654" spans="1:3">
      <c r="A1654" t="s">
        <v>1654</v>
      </c>
      <c r="B1654">
        <v>165.2</v>
      </c>
      <c r="C1654">
        <v>134.60400000000001</v>
      </c>
    </row>
    <row r="1655" spans="1:3">
      <c r="A1655" t="s">
        <v>1655</v>
      </c>
      <c r="B1655">
        <v>165.3</v>
      </c>
      <c r="C1655">
        <v>134.54900000000001</v>
      </c>
    </row>
    <row r="1656" spans="1:3">
      <c r="A1656" t="s">
        <v>1656</v>
      </c>
      <c r="B1656">
        <v>165.4</v>
      </c>
      <c r="C1656">
        <v>133.87899999999999</v>
      </c>
    </row>
    <row r="1657" spans="1:3">
      <c r="A1657" t="s">
        <v>1657</v>
      </c>
      <c r="B1657">
        <v>165.5</v>
      </c>
      <c r="C1657">
        <v>133.52699999999999</v>
      </c>
    </row>
    <row r="1658" spans="1:3">
      <c r="A1658" t="s">
        <v>1658</v>
      </c>
      <c r="B1658">
        <v>165.6</v>
      </c>
      <c r="C1658">
        <v>133.30799999999999</v>
      </c>
    </row>
    <row r="1659" spans="1:3">
      <c r="A1659" t="s">
        <v>1659</v>
      </c>
      <c r="B1659">
        <v>165.7</v>
      </c>
      <c r="C1659">
        <v>133.34100000000001</v>
      </c>
    </row>
    <row r="1660" spans="1:3">
      <c r="A1660" t="s">
        <v>1660</v>
      </c>
      <c r="B1660">
        <v>165.8</v>
      </c>
      <c r="C1660">
        <v>134.52699999999999</v>
      </c>
    </row>
    <row r="1661" spans="1:3">
      <c r="A1661" t="s">
        <v>1661</v>
      </c>
      <c r="B1661">
        <v>165.9</v>
      </c>
      <c r="C1661">
        <v>133.46199999999999</v>
      </c>
    </row>
    <row r="1662" spans="1:3">
      <c r="A1662" t="s">
        <v>1662</v>
      </c>
      <c r="B1662">
        <v>166</v>
      </c>
      <c r="C1662">
        <v>133.077</v>
      </c>
    </row>
    <row r="1663" spans="1:3">
      <c r="A1663" t="s">
        <v>1663</v>
      </c>
      <c r="B1663">
        <v>166.1</v>
      </c>
      <c r="C1663">
        <v>134.34100000000001</v>
      </c>
    </row>
    <row r="1664" spans="1:3">
      <c r="A1664" t="s">
        <v>1664</v>
      </c>
      <c r="B1664">
        <v>166.2</v>
      </c>
      <c r="C1664">
        <v>134.286</v>
      </c>
    </row>
    <row r="1665" spans="1:3">
      <c r="A1665" t="s">
        <v>1665</v>
      </c>
      <c r="B1665">
        <v>166.3</v>
      </c>
      <c r="C1665">
        <v>137.46199999999999</v>
      </c>
    </row>
    <row r="1666" spans="1:3">
      <c r="A1666" t="s">
        <v>1666</v>
      </c>
      <c r="B1666">
        <v>166.4</v>
      </c>
      <c r="C1666">
        <v>136.03299999999999</v>
      </c>
    </row>
    <row r="1667" spans="1:3">
      <c r="A1667" t="s">
        <v>1667</v>
      </c>
      <c r="B1667">
        <v>166.5</v>
      </c>
      <c r="C1667">
        <v>135.73599999999999</v>
      </c>
    </row>
    <row r="1668" spans="1:3">
      <c r="A1668" t="s">
        <v>1668</v>
      </c>
      <c r="B1668">
        <v>166.6</v>
      </c>
      <c r="C1668">
        <v>138.25299999999999</v>
      </c>
    </row>
    <row r="1669" spans="1:3">
      <c r="A1669" t="s">
        <v>1669</v>
      </c>
      <c r="B1669">
        <v>166.7</v>
      </c>
      <c r="C1669">
        <v>138.13200000000001</v>
      </c>
    </row>
    <row r="1670" spans="1:3">
      <c r="A1670" t="s">
        <v>1670</v>
      </c>
      <c r="B1670">
        <v>166.8</v>
      </c>
      <c r="C1670">
        <v>135.74700000000001</v>
      </c>
    </row>
    <row r="1671" spans="1:3">
      <c r="A1671" t="s">
        <v>1671</v>
      </c>
      <c r="B1671">
        <v>166.9</v>
      </c>
      <c r="C1671">
        <v>137.13200000000001</v>
      </c>
    </row>
    <row r="1672" spans="1:3">
      <c r="A1672" t="s">
        <v>1672</v>
      </c>
      <c r="B1672">
        <v>167</v>
      </c>
      <c r="C1672">
        <v>139.297</v>
      </c>
    </row>
    <row r="1673" spans="1:3">
      <c r="A1673" t="s">
        <v>1673</v>
      </c>
      <c r="B1673">
        <v>167.1</v>
      </c>
      <c r="C1673">
        <v>137.17599999999999</v>
      </c>
    </row>
    <row r="1674" spans="1:3">
      <c r="A1674" t="s">
        <v>1674</v>
      </c>
      <c r="B1674">
        <v>167.2</v>
      </c>
      <c r="C1674">
        <v>138.18700000000001</v>
      </c>
    </row>
    <row r="1675" spans="1:3">
      <c r="A1675" t="s">
        <v>1675</v>
      </c>
      <c r="B1675">
        <v>167.3</v>
      </c>
      <c r="C1675">
        <v>138.363</v>
      </c>
    </row>
    <row r="1676" spans="1:3">
      <c r="A1676" t="s">
        <v>1676</v>
      </c>
      <c r="B1676">
        <v>167.4</v>
      </c>
      <c r="C1676">
        <v>134.52699999999999</v>
      </c>
    </row>
    <row r="1677" spans="1:3">
      <c r="A1677" t="s">
        <v>1677</v>
      </c>
      <c r="B1677">
        <v>167.5</v>
      </c>
      <c r="C1677">
        <v>139.26400000000001</v>
      </c>
    </row>
    <row r="1678" spans="1:3">
      <c r="A1678" t="s">
        <v>1678</v>
      </c>
      <c r="B1678">
        <v>167.6</v>
      </c>
      <c r="C1678">
        <v>137.077</v>
      </c>
    </row>
    <row r="1679" spans="1:3">
      <c r="A1679" t="s">
        <v>1679</v>
      </c>
      <c r="B1679">
        <v>167.7</v>
      </c>
      <c r="C1679">
        <v>134.703</v>
      </c>
    </row>
    <row r="1680" spans="1:3">
      <c r="A1680" t="s">
        <v>1680</v>
      </c>
      <c r="B1680">
        <v>167.8</v>
      </c>
      <c r="C1680">
        <v>137.65899999999999</v>
      </c>
    </row>
    <row r="1681" spans="1:3">
      <c r="A1681" t="s">
        <v>1681</v>
      </c>
      <c r="B1681">
        <v>167.9</v>
      </c>
      <c r="C1681">
        <v>135.59299999999999</v>
      </c>
    </row>
    <row r="1682" spans="1:3">
      <c r="A1682" t="s">
        <v>1682</v>
      </c>
      <c r="B1682">
        <v>168</v>
      </c>
      <c r="C1682">
        <v>131.33000000000001</v>
      </c>
    </row>
    <row r="1683" spans="1:3">
      <c r="A1683" t="s">
        <v>1683</v>
      </c>
      <c r="B1683">
        <v>168.1</v>
      </c>
      <c r="C1683">
        <v>132.81299999999999</v>
      </c>
    </row>
    <row r="1684" spans="1:3">
      <c r="A1684" t="s">
        <v>1684</v>
      </c>
      <c r="B1684">
        <v>168.2</v>
      </c>
      <c r="C1684">
        <v>132.16499999999999</v>
      </c>
    </row>
    <row r="1685" spans="1:3">
      <c r="A1685" t="s">
        <v>1685</v>
      </c>
      <c r="B1685">
        <v>168.3</v>
      </c>
      <c r="C1685">
        <v>126.89</v>
      </c>
    </row>
    <row r="1686" spans="1:3">
      <c r="A1686" t="s">
        <v>1686</v>
      </c>
      <c r="B1686">
        <v>168.4</v>
      </c>
      <c r="C1686">
        <v>128.78</v>
      </c>
    </row>
    <row r="1687" spans="1:3">
      <c r="A1687" t="s">
        <v>1687</v>
      </c>
      <c r="B1687">
        <v>168.5</v>
      </c>
      <c r="C1687">
        <v>128.48400000000001</v>
      </c>
    </row>
    <row r="1688" spans="1:3">
      <c r="A1688" t="s">
        <v>1688</v>
      </c>
      <c r="B1688">
        <v>168.6</v>
      </c>
      <c r="C1688">
        <v>125.34099999999999</v>
      </c>
    </row>
    <row r="1689" spans="1:3">
      <c r="A1689" t="s">
        <v>1689</v>
      </c>
      <c r="B1689">
        <v>168.7</v>
      </c>
      <c r="C1689">
        <v>128.61500000000001</v>
      </c>
    </row>
    <row r="1690" spans="1:3">
      <c r="A1690" t="s">
        <v>1690</v>
      </c>
      <c r="B1690">
        <v>168.8</v>
      </c>
      <c r="C1690">
        <v>127.34099999999999</v>
      </c>
    </row>
    <row r="1691" spans="1:3">
      <c r="A1691" t="s">
        <v>1691</v>
      </c>
      <c r="B1691">
        <v>168.9</v>
      </c>
      <c r="C1691">
        <v>123.879</v>
      </c>
    </row>
    <row r="1692" spans="1:3">
      <c r="A1692" t="s">
        <v>1692</v>
      </c>
      <c r="B1692">
        <v>169</v>
      </c>
      <c r="C1692">
        <v>126.45099999999999</v>
      </c>
    </row>
    <row r="1693" spans="1:3">
      <c r="A1693" t="s">
        <v>1693</v>
      </c>
      <c r="B1693">
        <v>169.1</v>
      </c>
      <c r="C1693">
        <v>125.23099999999999</v>
      </c>
    </row>
    <row r="1694" spans="1:3">
      <c r="A1694" t="s">
        <v>1694</v>
      </c>
      <c r="B1694">
        <v>169.2</v>
      </c>
      <c r="C1694">
        <v>123.813</v>
      </c>
    </row>
    <row r="1695" spans="1:3">
      <c r="A1695" t="s">
        <v>1695</v>
      </c>
      <c r="B1695">
        <v>169.3</v>
      </c>
      <c r="C1695">
        <v>124.89</v>
      </c>
    </row>
    <row r="1696" spans="1:3">
      <c r="A1696" t="s">
        <v>1696</v>
      </c>
      <c r="B1696">
        <v>169.4</v>
      </c>
      <c r="C1696">
        <v>124.209</v>
      </c>
    </row>
    <row r="1697" spans="1:3">
      <c r="A1697" t="s">
        <v>1697</v>
      </c>
      <c r="B1697">
        <v>169.5</v>
      </c>
      <c r="C1697">
        <v>122.08799999999999</v>
      </c>
    </row>
    <row r="1698" spans="1:3">
      <c r="A1698" t="s">
        <v>1698</v>
      </c>
      <c r="B1698">
        <v>169.6</v>
      </c>
      <c r="C1698">
        <v>122.758</v>
      </c>
    </row>
    <row r="1699" spans="1:3">
      <c r="A1699" t="s">
        <v>1699</v>
      </c>
      <c r="B1699">
        <v>169.7</v>
      </c>
      <c r="C1699">
        <v>123.65900000000001</v>
      </c>
    </row>
    <row r="1700" spans="1:3">
      <c r="A1700" t="s">
        <v>1700</v>
      </c>
      <c r="B1700">
        <v>169.8</v>
      </c>
      <c r="C1700">
        <v>122.209</v>
      </c>
    </row>
    <row r="1701" spans="1:3">
      <c r="A1701" t="s">
        <v>1701</v>
      </c>
      <c r="B1701">
        <v>169.9</v>
      </c>
      <c r="C1701">
        <v>122.604</v>
      </c>
    </row>
    <row r="1702" spans="1:3">
      <c r="A1702" t="s">
        <v>1702</v>
      </c>
      <c r="B1702">
        <v>170</v>
      </c>
      <c r="C1702">
        <v>121.604</v>
      </c>
    </row>
    <row r="1703" spans="1:3">
      <c r="A1703" t="s">
        <v>1703</v>
      </c>
      <c r="B1703">
        <v>170.1</v>
      </c>
      <c r="C1703">
        <v>120.681</v>
      </c>
    </row>
    <row r="1704" spans="1:3">
      <c r="A1704" t="s">
        <v>1704</v>
      </c>
      <c r="B1704">
        <v>170.2</v>
      </c>
      <c r="C1704">
        <v>121.34099999999999</v>
      </c>
    </row>
    <row r="1705" spans="1:3">
      <c r="A1705" t="s">
        <v>1705</v>
      </c>
      <c r="B1705">
        <v>170.3</v>
      </c>
      <c r="C1705">
        <v>119.253</v>
      </c>
    </row>
    <row r="1706" spans="1:3">
      <c r="A1706" t="s">
        <v>1706</v>
      </c>
      <c r="B1706">
        <v>170.4</v>
      </c>
      <c r="C1706">
        <v>120.637</v>
      </c>
    </row>
    <row r="1707" spans="1:3">
      <c r="A1707" t="s">
        <v>1707</v>
      </c>
      <c r="B1707">
        <v>170.5</v>
      </c>
      <c r="C1707">
        <v>121.48399999999999</v>
      </c>
    </row>
    <row r="1708" spans="1:3">
      <c r="A1708" t="s">
        <v>1708</v>
      </c>
      <c r="B1708">
        <v>170.6</v>
      </c>
      <c r="C1708">
        <v>119.066</v>
      </c>
    </row>
    <row r="1709" spans="1:3">
      <c r="A1709" t="s">
        <v>1709</v>
      </c>
      <c r="B1709">
        <v>170.7</v>
      </c>
      <c r="C1709">
        <v>121.791</v>
      </c>
    </row>
    <row r="1710" spans="1:3">
      <c r="A1710" t="s">
        <v>1710</v>
      </c>
      <c r="B1710">
        <v>170.8</v>
      </c>
      <c r="C1710">
        <v>120.264</v>
      </c>
    </row>
    <row r="1711" spans="1:3">
      <c r="A1711" t="s">
        <v>1711</v>
      </c>
      <c r="B1711">
        <v>170.9</v>
      </c>
      <c r="C1711">
        <v>119.22</v>
      </c>
    </row>
    <row r="1712" spans="1:3">
      <c r="A1712" t="s">
        <v>1712</v>
      </c>
      <c r="B1712">
        <v>171</v>
      </c>
      <c r="C1712">
        <v>120.76900000000001</v>
      </c>
    </row>
    <row r="1713" spans="1:3">
      <c r="A1713" t="s">
        <v>1713</v>
      </c>
      <c r="B1713">
        <v>171.1</v>
      </c>
      <c r="C1713">
        <v>120.16500000000001</v>
      </c>
    </row>
    <row r="1714" spans="1:3">
      <c r="A1714" t="s">
        <v>1714</v>
      </c>
      <c r="B1714">
        <v>171.2</v>
      </c>
      <c r="C1714">
        <v>116.956</v>
      </c>
    </row>
    <row r="1715" spans="1:3">
      <c r="A1715" t="s">
        <v>1715</v>
      </c>
      <c r="B1715">
        <v>171.3</v>
      </c>
      <c r="C1715">
        <v>118.571</v>
      </c>
    </row>
    <row r="1716" spans="1:3">
      <c r="A1716" t="s">
        <v>1716</v>
      </c>
      <c r="B1716">
        <v>171.4</v>
      </c>
      <c r="C1716">
        <v>113.495</v>
      </c>
    </row>
    <row r="1717" spans="1:3">
      <c r="A1717" t="s">
        <v>1717</v>
      </c>
      <c r="B1717">
        <v>171.5</v>
      </c>
      <c r="C1717">
        <v>102.736</v>
      </c>
    </row>
    <row r="1718" spans="1:3">
      <c r="A1718" t="s">
        <v>1718</v>
      </c>
      <c r="B1718">
        <v>171.6</v>
      </c>
      <c r="C1718">
        <v>98.769199999999998</v>
      </c>
    </row>
    <row r="1719" spans="1:3">
      <c r="A1719" t="s">
        <v>1719</v>
      </c>
      <c r="B1719">
        <v>171.7</v>
      </c>
      <c r="C1719">
        <v>94.802199999999999</v>
      </c>
    </row>
    <row r="1720" spans="1:3">
      <c r="A1720" t="s">
        <v>1720</v>
      </c>
      <c r="B1720">
        <v>171.8</v>
      </c>
      <c r="C1720">
        <v>91.7363</v>
      </c>
    </row>
    <row r="1721" spans="1:3">
      <c r="A1721" t="s">
        <v>1721</v>
      </c>
      <c r="B1721">
        <v>171.9</v>
      </c>
      <c r="C1721">
        <v>97.1648</v>
      </c>
    </row>
    <row r="1722" spans="1:3">
      <c r="A1722" t="s">
        <v>1722</v>
      </c>
      <c r="B1722">
        <v>172</v>
      </c>
      <c r="C1722">
        <v>104.154</v>
      </c>
    </row>
    <row r="1723" spans="1:3">
      <c r="A1723" t="s">
        <v>1723</v>
      </c>
      <c r="B1723">
        <v>172.1</v>
      </c>
      <c r="C1723">
        <v>106.077</v>
      </c>
    </row>
    <row r="1724" spans="1:3">
      <c r="A1724" t="s">
        <v>1724</v>
      </c>
      <c r="B1724">
        <v>172.2</v>
      </c>
      <c r="C1724">
        <v>110.08799999999999</v>
      </c>
    </row>
    <row r="1725" spans="1:3">
      <c r="A1725" t="s">
        <v>1725</v>
      </c>
      <c r="B1725">
        <v>172.3</v>
      </c>
      <c r="C1725">
        <v>107.648</v>
      </c>
    </row>
    <row r="1726" spans="1:3">
      <c r="A1726" t="s">
        <v>1726</v>
      </c>
      <c r="B1726">
        <v>172.4</v>
      </c>
      <c r="C1726">
        <v>103.121</v>
      </c>
    </row>
    <row r="1727" spans="1:3">
      <c r="A1727" t="s">
        <v>1727</v>
      </c>
      <c r="B1727">
        <v>172.5</v>
      </c>
      <c r="C1727">
        <v>104.69199999999999</v>
      </c>
    </row>
    <row r="1728" spans="1:3">
      <c r="A1728" t="s">
        <v>1728</v>
      </c>
      <c r="B1728">
        <v>172.6</v>
      </c>
      <c r="C1728">
        <v>103.077</v>
      </c>
    </row>
    <row r="1729" spans="1:3">
      <c r="A1729" t="s">
        <v>1729</v>
      </c>
      <c r="B1729">
        <v>172.7</v>
      </c>
      <c r="C1729">
        <v>101.066</v>
      </c>
    </row>
    <row r="1730" spans="1:3">
      <c r="A1730" t="s">
        <v>1730</v>
      </c>
      <c r="B1730">
        <v>172.8</v>
      </c>
      <c r="C1730">
        <v>102.44</v>
      </c>
    </row>
    <row r="1731" spans="1:3">
      <c r="A1731" t="s">
        <v>1731</v>
      </c>
      <c r="B1731">
        <v>172.9</v>
      </c>
      <c r="C1731">
        <v>102.011</v>
      </c>
    </row>
    <row r="1732" spans="1:3">
      <c r="A1732" t="s">
        <v>1732</v>
      </c>
      <c r="B1732">
        <v>173</v>
      </c>
      <c r="C1732">
        <v>100</v>
      </c>
    </row>
    <row r="1733" spans="1:3">
      <c r="A1733" t="s">
        <v>1733</v>
      </c>
      <c r="B1733">
        <v>173.1</v>
      </c>
      <c r="C1733">
        <v>100.934</v>
      </c>
    </row>
    <row r="1734" spans="1:3">
      <c r="A1734" t="s">
        <v>1734</v>
      </c>
      <c r="B1734">
        <v>173.2</v>
      </c>
      <c r="C1734">
        <v>100.857</v>
      </c>
    </row>
    <row r="1735" spans="1:3">
      <c r="A1735" t="s">
        <v>1735</v>
      </c>
      <c r="B1735">
        <v>173.3</v>
      </c>
      <c r="C1735">
        <v>99.670299999999997</v>
      </c>
    </row>
    <row r="1736" spans="1:3">
      <c r="A1736" t="s">
        <v>1736</v>
      </c>
      <c r="B1736">
        <v>173.4</v>
      </c>
      <c r="C1736">
        <v>100.033</v>
      </c>
    </row>
    <row r="1737" spans="1:3">
      <c r="A1737" t="s">
        <v>1737</v>
      </c>
      <c r="B1737">
        <v>173.5</v>
      </c>
      <c r="C1737">
        <v>100.363</v>
      </c>
    </row>
    <row r="1738" spans="1:3">
      <c r="A1738" t="s">
        <v>1738</v>
      </c>
      <c r="B1738">
        <v>173.6</v>
      </c>
      <c r="C1738">
        <v>100.604</v>
      </c>
    </row>
    <row r="1739" spans="1:3">
      <c r="A1739" t="s">
        <v>1739</v>
      </c>
      <c r="B1739">
        <v>173.7</v>
      </c>
      <c r="C1739">
        <v>102.187</v>
      </c>
    </row>
    <row r="1740" spans="1:3">
      <c r="A1740" t="s">
        <v>1740</v>
      </c>
      <c r="B1740">
        <v>173.8</v>
      </c>
      <c r="C1740">
        <v>100.901</v>
      </c>
    </row>
    <row r="1741" spans="1:3">
      <c r="A1741" t="s">
        <v>1741</v>
      </c>
      <c r="B1741">
        <v>173.9</v>
      </c>
      <c r="C1741">
        <v>101.143</v>
      </c>
    </row>
    <row r="1742" spans="1:3">
      <c r="A1742" t="s">
        <v>1742</v>
      </c>
      <c r="B1742">
        <v>174</v>
      </c>
      <c r="C1742">
        <v>101.23099999999999</v>
      </c>
    </row>
    <row r="1743" spans="1:3">
      <c r="A1743" t="s">
        <v>1743</v>
      </c>
      <c r="B1743">
        <v>174.1</v>
      </c>
      <c r="C1743">
        <v>100.626</v>
      </c>
    </row>
    <row r="1744" spans="1:3">
      <c r="A1744" t="s">
        <v>1744</v>
      </c>
      <c r="B1744">
        <v>174.2</v>
      </c>
      <c r="C1744">
        <v>101.857</v>
      </c>
    </row>
    <row r="1745" spans="1:3">
      <c r="A1745" t="s">
        <v>1745</v>
      </c>
      <c r="B1745">
        <v>174.3</v>
      </c>
      <c r="C1745">
        <v>102.604</v>
      </c>
    </row>
    <row r="1746" spans="1:3">
      <c r="A1746" t="s">
        <v>1746</v>
      </c>
      <c r="B1746">
        <v>174.4</v>
      </c>
      <c r="C1746">
        <v>101.187</v>
      </c>
    </row>
    <row r="1747" spans="1:3">
      <c r="A1747" t="s">
        <v>1747</v>
      </c>
      <c r="B1747">
        <v>174.5</v>
      </c>
      <c r="C1747">
        <v>102.407</v>
      </c>
    </row>
    <row r="1748" spans="1:3">
      <c r="A1748" t="s">
        <v>1748</v>
      </c>
      <c r="B1748">
        <v>174.6</v>
      </c>
      <c r="C1748">
        <v>103.264</v>
      </c>
    </row>
    <row r="1749" spans="1:3">
      <c r="A1749" t="s">
        <v>1749</v>
      </c>
      <c r="B1749">
        <v>174.7</v>
      </c>
      <c r="C1749">
        <v>100.857</v>
      </c>
    </row>
    <row r="1750" spans="1:3">
      <c r="A1750" t="s">
        <v>1750</v>
      </c>
      <c r="B1750">
        <v>174.8</v>
      </c>
      <c r="C1750">
        <v>103.242</v>
      </c>
    </row>
    <row r="1751" spans="1:3">
      <c r="A1751" t="s">
        <v>1751</v>
      </c>
      <c r="B1751">
        <v>174.9</v>
      </c>
      <c r="C1751">
        <v>103.253</v>
      </c>
    </row>
    <row r="1752" spans="1:3">
      <c r="A1752" t="s">
        <v>1752</v>
      </c>
      <c r="B1752">
        <v>175</v>
      </c>
      <c r="C1752">
        <v>100.791</v>
      </c>
    </row>
    <row r="1753" spans="1:3">
      <c r="A1753" t="s">
        <v>1753</v>
      </c>
      <c r="B1753">
        <v>175.1</v>
      </c>
      <c r="C1753">
        <v>102.967</v>
      </c>
    </row>
    <row r="1754" spans="1:3">
      <c r="A1754" t="s">
        <v>1754</v>
      </c>
      <c r="B1754">
        <v>175.2</v>
      </c>
      <c r="C1754">
        <v>103.429</v>
      </c>
    </row>
    <row r="1755" spans="1:3">
      <c r="A1755" t="s">
        <v>1755</v>
      </c>
      <c r="B1755">
        <v>175.3</v>
      </c>
      <c r="C1755">
        <v>101.154</v>
      </c>
    </row>
    <row r="1756" spans="1:3">
      <c r="A1756" t="s">
        <v>1756</v>
      </c>
      <c r="B1756">
        <v>175.4</v>
      </c>
      <c r="C1756">
        <v>104.121</v>
      </c>
    </row>
    <row r="1757" spans="1:3">
      <c r="A1757" t="s">
        <v>1757</v>
      </c>
      <c r="B1757">
        <v>175.5</v>
      </c>
      <c r="C1757">
        <v>104.011</v>
      </c>
    </row>
    <row r="1758" spans="1:3">
      <c r="A1758" t="s">
        <v>1758</v>
      </c>
      <c r="B1758">
        <v>175.6</v>
      </c>
      <c r="C1758">
        <v>101.363</v>
      </c>
    </row>
    <row r="1759" spans="1:3">
      <c r="A1759" t="s">
        <v>1759</v>
      </c>
      <c r="B1759">
        <v>175.7</v>
      </c>
      <c r="C1759">
        <v>104.41800000000001</v>
      </c>
    </row>
    <row r="1760" spans="1:3">
      <c r="A1760" t="s">
        <v>1760</v>
      </c>
      <c r="B1760">
        <v>175.8</v>
      </c>
      <c r="C1760">
        <v>104.58199999999999</v>
      </c>
    </row>
    <row r="1761" spans="1:3">
      <c r="A1761" t="s">
        <v>1761</v>
      </c>
      <c r="B1761">
        <v>175.9</v>
      </c>
      <c r="C1761">
        <v>101.714</v>
      </c>
    </row>
    <row r="1762" spans="1:3">
      <c r="A1762" t="s">
        <v>1762</v>
      </c>
      <c r="B1762">
        <v>176</v>
      </c>
      <c r="C1762">
        <v>103.72499999999999</v>
      </c>
    </row>
    <row r="1763" spans="1:3">
      <c r="A1763" t="s">
        <v>1763</v>
      </c>
      <c r="B1763">
        <v>176.1</v>
      </c>
      <c r="C1763">
        <v>102.94499999999999</v>
      </c>
    </row>
    <row r="1764" spans="1:3">
      <c r="A1764" t="s">
        <v>1764</v>
      </c>
      <c r="B1764">
        <v>176.2</v>
      </c>
      <c r="C1764">
        <v>101.72499999999999</v>
      </c>
    </row>
    <row r="1765" spans="1:3">
      <c r="A1765" t="s">
        <v>1765</v>
      </c>
      <c r="B1765">
        <v>176.3</v>
      </c>
      <c r="C1765">
        <v>104.58199999999999</v>
      </c>
    </row>
    <row r="1766" spans="1:3">
      <c r="A1766" t="s">
        <v>1766</v>
      </c>
      <c r="B1766">
        <v>176.4</v>
      </c>
      <c r="C1766">
        <v>104.143</v>
      </c>
    </row>
    <row r="1767" spans="1:3">
      <c r="A1767" t="s">
        <v>1767</v>
      </c>
      <c r="B1767">
        <v>176.5</v>
      </c>
      <c r="C1767">
        <v>102.176</v>
      </c>
    </row>
    <row r="1768" spans="1:3">
      <c r="A1768" t="s">
        <v>1768</v>
      </c>
      <c r="B1768">
        <v>176.6</v>
      </c>
      <c r="C1768">
        <v>103.714</v>
      </c>
    </row>
    <row r="1769" spans="1:3">
      <c r="A1769" t="s">
        <v>1769</v>
      </c>
      <c r="B1769">
        <v>176.7</v>
      </c>
      <c r="C1769">
        <v>102.747</v>
      </c>
    </row>
    <row r="1770" spans="1:3">
      <c r="A1770" t="s">
        <v>1770</v>
      </c>
      <c r="B1770">
        <v>176.8</v>
      </c>
      <c r="C1770">
        <v>99.912099999999995</v>
      </c>
    </row>
    <row r="1771" spans="1:3">
      <c r="A1771" t="s">
        <v>1771</v>
      </c>
      <c r="B1771">
        <v>176.9</v>
      </c>
      <c r="C1771">
        <v>100.19799999999999</v>
      </c>
    </row>
    <row r="1772" spans="1:3">
      <c r="A1772" t="s">
        <v>1772</v>
      </c>
      <c r="B1772">
        <v>177</v>
      </c>
      <c r="C1772">
        <v>101.791</v>
      </c>
    </row>
    <row r="1773" spans="1:3">
      <c r="A1773" t="s">
        <v>1773</v>
      </c>
      <c r="B1773">
        <v>177.1</v>
      </c>
      <c r="C1773">
        <v>100.91200000000001</v>
      </c>
    </row>
    <row r="1774" spans="1:3">
      <c r="A1774" t="s">
        <v>1774</v>
      </c>
      <c r="B1774">
        <v>177.2</v>
      </c>
      <c r="C1774">
        <v>101.824</v>
      </c>
    </row>
    <row r="1775" spans="1:3">
      <c r="A1775" t="s">
        <v>1775</v>
      </c>
      <c r="B1775">
        <v>177.3</v>
      </c>
      <c r="C1775">
        <v>102.51600000000001</v>
      </c>
    </row>
    <row r="1776" spans="1:3">
      <c r="A1776" t="s">
        <v>1776</v>
      </c>
      <c r="B1776">
        <v>177.4</v>
      </c>
      <c r="C1776">
        <v>102.264</v>
      </c>
    </row>
    <row r="1777" spans="1:3">
      <c r="A1777" t="s">
        <v>1777</v>
      </c>
      <c r="B1777">
        <v>177.5</v>
      </c>
      <c r="C1777">
        <v>101.83499999999999</v>
      </c>
    </row>
    <row r="1778" spans="1:3">
      <c r="A1778" t="s">
        <v>1778</v>
      </c>
      <c r="B1778">
        <v>177.6</v>
      </c>
      <c r="C1778">
        <v>102.22</v>
      </c>
    </row>
    <row r="1779" spans="1:3">
      <c r="A1779" t="s">
        <v>1779</v>
      </c>
      <c r="B1779">
        <v>177.7</v>
      </c>
      <c r="C1779">
        <v>102.077</v>
      </c>
    </row>
    <row r="1780" spans="1:3">
      <c r="A1780" t="s">
        <v>1780</v>
      </c>
      <c r="B1780">
        <v>177.8</v>
      </c>
      <c r="C1780">
        <v>103.19799999999999</v>
      </c>
    </row>
    <row r="1781" spans="1:3">
      <c r="A1781" t="s">
        <v>1781</v>
      </c>
      <c r="B1781">
        <v>177.9</v>
      </c>
      <c r="C1781">
        <v>102.462</v>
      </c>
    </row>
    <row r="1782" spans="1:3">
      <c r="A1782" t="s">
        <v>1782</v>
      </c>
      <c r="B1782">
        <v>178</v>
      </c>
      <c r="C1782">
        <v>103.703</v>
      </c>
    </row>
    <row r="1783" spans="1:3">
      <c r="A1783" t="s">
        <v>1783</v>
      </c>
      <c r="B1783">
        <v>178.1</v>
      </c>
      <c r="C1783">
        <v>104.13200000000001</v>
      </c>
    </row>
    <row r="1784" spans="1:3">
      <c r="A1784" t="s">
        <v>1784</v>
      </c>
      <c r="B1784">
        <v>178.2</v>
      </c>
      <c r="C1784">
        <v>102.604</v>
      </c>
    </row>
    <row r="1785" spans="1:3">
      <c r="A1785" t="s">
        <v>1785</v>
      </c>
      <c r="B1785">
        <v>178.3</v>
      </c>
      <c r="C1785">
        <v>104.791</v>
      </c>
    </row>
    <row r="1786" spans="1:3">
      <c r="A1786" t="s">
        <v>1786</v>
      </c>
      <c r="B1786">
        <v>178.4</v>
      </c>
      <c r="C1786">
        <v>104.956</v>
      </c>
    </row>
    <row r="1787" spans="1:3">
      <c r="A1787" t="s">
        <v>1787</v>
      </c>
      <c r="B1787">
        <v>178.5</v>
      </c>
      <c r="C1787">
        <v>103.242</v>
      </c>
    </row>
    <row r="1788" spans="1:3">
      <c r="A1788" t="s">
        <v>1788</v>
      </c>
      <c r="B1788">
        <v>178.6</v>
      </c>
      <c r="C1788">
        <v>105.27500000000001</v>
      </c>
    </row>
    <row r="1789" spans="1:3">
      <c r="A1789" t="s">
        <v>1789</v>
      </c>
      <c r="B1789">
        <v>178.7</v>
      </c>
      <c r="C1789">
        <v>105.69199999999999</v>
      </c>
    </row>
    <row r="1790" spans="1:3">
      <c r="A1790" t="s">
        <v>1790</v>
      </c>
      <c r="B1790">
        <v>178.8</v>
      </c>
      <c r="C1790">
        <v>103.011</v>
      </c>
    </row>
    <row r="1791" spans="1:3">
      <c r="A1791" t="s">
        <v>1791</v>
      </c>
      <c r="B1791">
        <v>178.9</v>
      </c>
      <c r="C1791">
        <v>105.44</v>
      </c>
    </row>
    <row r="1792" spans="1:3">
      <c r="A1792" t="s">
        <v>1792</v>
      </c>
      <c r="B1792">
        <v>179</v>
      </c>
      <c r="C1792">
        <v>106.462</v>
      </c>
    </row>
    <row r="1793" spans="1:3">
      <c r="A1793" t="s">
        <v>1793</v>
      </c>
      <c r="B1793">
        <v>179.1</v>
      </c>
      <c r="C1793">
        <v>103.13200000000001</v>
      </c>
    </row>
    <row r="1794" spans="1:3">
      <c r="A1794" t="s">
        <v>1794</v>
      </c>
      <c r="B1794">
        <v>179.2</v>
      </c>
      <c r="C1794">
        <v>105.54900000000001</v>
      </c>
    </row>
    <row r="1795" spans="1:3">
      <c r="A1795" t="s">
        <v>1795</v>
      </c>
      <c r="B1795">
        <v>179.3</v>
      </c>
      <c r="C1795">
        <v>106.11</v>
      </c>
    </row>
    <row r="1796" spans="1:3">
      <c r="A1796" t="s">
        <v>1796</v>
      </c>
      <c r="B1796">
        <v>179.4</v>
      </c>
      <c r="C1796">
        <v>103.319</v>
      </c>
    </row>
    <row r="1797" spans="1:3">
      <c r="A1797" t="s">
        <v>1797</v>
      </c>
      <c r="B1797">
        <v>179.5</v>
      </c>
      <c r="C1797">
        <v>106.758</v>
      </c>
    </row>
    <row r="1798" spans="1:3">
      <c r="A1798" t="s">
        <v>1798</v>
      </c>
      <c r="B1798">
        <v>179.6</v>
      </c>
      <c r="C1798">
        <v>106.22</v>
      </c>
    </row>
    <row r="1799" spans="1:3">
      <c r="A1799" t="s">
        <v>1799</v>
      </c>
      <c r="B1799">
        <v>179.7</v>
      </c>
      <c r="C1799">
        <v>104.61499999999999</v>
      </c>
    </row>
    <row r="1800" spans="1:3">
      <c r="A1800" t="s">
        <v>1800</v>
      </c>
      <c r="B1800">
        <v>179.8</v>
      </c>
      <c r="C1800">
        <v>106.121</v>
      </c>
    </row>
    <row r="1801" spans="1:3">
      <c r="A1801" t="s">
        <v>1801</v>
      </c>
      <c r="B1801">
        <v>179.9</v>
      </c>
      <c r="C1801">
        <v>106.791</v>
      </c>
    </row>
    <row r="1802" spans="1:3">
      <c r="A1802" t="s">
        <v>1802</v>
      </c>
      <c r="B1802">
        <v>180</v>
      </c>
      <c r="C1802">
        <v>104.67</v>
      </c>
    </row>
    <row r="1803" spans="1:3">
      <c r="A1803" t="s">
        <v>1803</v>
      </c>
      <c r="B1803">
        <v>180.1</v>
      </c>
      <c r="C1803">
        <v>106.571</v>
      </c>
    </row>
    <row r="1804" spans="1:3">
      <c r="A1804" t="s">
        <v>1804</v>
      </c>
      <c r="B1804">
        <v>180.2</v>
      </c>
      <c r="C1804">
        <v>105.51600000000001</v>
      </c>
    </row>
    <row r="1805" spans="1:3">
      <c r="A1805" t="s">
        <v>1805</v>
      </c>
      <c r="B1805">
        <v>180.3</v>
      </c>
      <c r="C1805">
        <v>103.901</v>
      </c>
    </row>
    <row r="1806" spans="1:3">
      <c r="A1806" t="s">
        <v>1806</v>
      </c>
      <c r="B1806">
        <v>180.4</v>
      </c>
      <c r="C1806">
        <v>103.967</v>
      </c>
    </row>
    <row r="1807" spans="1:3">
      <c r="A1807" t="s">
        <v>1807</v>
      </c>
      <c r="B1807">
        <v>180.5</v>
      </c>
      <c r="C1807">
        <v>105.94499999999999</v>
      </c>
    </row>
    <row r="1808" spans="1:3">
      <c r="A1808" t="s">
        <v>1808</v>
      </c>
      <c r="B1808">
        <v>180.6</v>
      </c>
      <c r="C1808">
        <v>104.989</v>
      </c>
    </row>
    <row r="1809" spans="1:3">
      <c r="A1809" t="s">
        <v>1809</v>
      </c>
      <c r="B1809">
        <v>180.7</v>
      </c>
      <c r="C1809">
        <v>105.27500000000001</v>
      </c>
    </row>
    <row r="1810" spans="1:3">
      <c r="A1810" t="s">
        <v>1810</v>
      </c>
      <c r="B1810">
        <v>180.8</v>
      </c>
      <c r="C1810">
        <v>106.363</v>
      </c>
    </row>
    <row r="1811" spans="1:3">
      <c r="A1811" t="s">
        <v>1811</v>
      </c>
      <c r="B1811">
        <v>180.9</v>
      </c>
      <c r="C1811">
        <v>105.967</v>
      </c>
    </row>
    <row r="1812" spans="1:3">
      <c r="A1812" t="s">
        <v>1812</v>
      </c>
      <c r="B1812">
        <v>181</v>
      </c>
      <c r="C1812">
        <v>105.429</v>
      </c>
    </row>
    <row r="1813" spans="1:3">
      <c r="A1813" t="s">
        <v>1813</v>
      </c>
      <c r="B1813">
        <v>181.1</v>
      </c>
      <c r="C1813">
        <v>106.69199999999999</v>
      </c>
    </row>
    <row r="1814" spans="1:3">
      <c r="A1814" t="s">
        <v>1814</v>
      </c>
      <c r="B1814">
        <v>181.2</v>
      </c>
      <c r="C1814">
        <v>106.286</v>
      </c>
    </row>
    <row r="1815" spans="1:3">
      <c r="A1815" t="s">
        <v>1815</v>
      </c>
      <c r="B1815">
        <v>181.3</v>
      </c>
      <c r="C1815">
        <v>106.879</v>
      </c>
    </row>
    <row r="1816" spans="1:3">
      <c r="A1816" t="s">
        <v>1816</v>
      </c>
      <c r="B1816">
        <v>181.4</v>
      </c>
      <c r="C1816">
        <v>107.86799999999999</v>
      </c>
    </row>
    <row r="1817" spans="1:3">
      <c r="A1817" t="s">
        <v>1817</v>
      </c>
      <c r="B1817">
        <v>181.5</v>
      </c>
      <c r="C1817">
        <v>108.319</v>
      </c>
    </row>
    <row r="1818" spans="1:3">
      <c r="A1818" t="s">
        <v>1818</v>
      </c>
      <c r="B1818">
        <v>181.6</v>
      </c>
      <c r="C1818">
        <v>109.363</v>
      </c>
    </row>
    <row r="1819" spans="1:3">
      <c r="A1819" t="s">
        <v>1819</v>
      </c>
      <c r="B1819">
        <v>181.7</v>
      </c>
      <c r="C1819">
        <v>107.91200000000001</v>
      </c>
    </row>
    <row r="1820" spans="1:3">
      <c r="A1820" t="s">
        <v>1820</v>
      </c>
      <c r="B1820">
        <v>181.8</v>
      </c>
      <c r="C1820">
        <v>109.626</v>
      </c>
    </row>
    <row r="1821" spans="1:3">
      <c r="A1821" t="s">
        <v>1821</v>
      </c>
      <c r="B1821">
        <v>181.9</v>
      </c>
      <c r="C1821">
        <v>109.363</v>
      </c>
    </row>
    <row r="1822" spans="1:3">
      <c r="A1822" t="s">
        <v>1822</v>
      </c>
      <c r="B1822">
        <v>182</v>
      </c>
      <c r="C1822">
        <v>108.45099999999999</v>
      </c>
    </row>
    <row r="1823" spans="1:3">
      <c r="A1823" t="s">
        <v>1823</v>
      </c>
      <c r="B1823">
        <v>182.1</v>
      </c>
      <c r="C1823">
        <v>109.38500000000001</v>
      </c>
    </row>
    <row r="1824" spans="1:3">
      <c r="A1824" t="s">
        <v>1824</v>
      </c>
      <c r="B1824">
        <v>182.2</v>
      </c>
      <c r="C1824">
        <v>110.538</v>
      </c>
    </row>
    <row r="1825" spans="1:3">
      <c r="A1825" t="s">
        <v>1825</v>
      </c>
      <c r="B1825">
        <v>182.3</v>
      </c>
      <c r="C1825">
        <v>107.714</v>
      </c>
    </row>
    <row r="1826" spans="1:3">
      <c r="A1826" t="s">
        <v>1826</v>
      </c>
      <c r="B1826">
        <v>182.4</v>
      </c>
      <c r="C1826">
        <v>110.758</v>
      </c>
    </row>
    <row r="1827" spans="1:3">
      <c r="A1827" t="s">
        <v>1827</v>
      </c>
      <c r="B1827">
        <v>182.5</v>
      </c>
      <c r="C1827">
        <v>110.813</v>
      </c>
    </row>
    <row r="1828" spans="1:3">
      <c r="A1828" t="s">
        <v>1828</v>
      </c>
      <c r="B1828">
        <v>182.6</v>
      </c>
      <c r="C1828">
        <v>107.967</v>
      </c>
    </row>
    <row r="1829" spans="1:3">
      <c r="A1829" t="s">
        <v>1829</v>
      </c>
      <c r="B1829">
        <v>182.7</v>
      </c>
      <c r="C1829">
        <v>110.22</v>
      </c>
    </row>
    <row r="1830" spans="1:3">
      <c r="A1830" t="s">
        <v>1830</v>
      </c>
      <c r="B1830">
        <v>182.8</v>
      </c>
      <c r="C1830">
        <v>110.143</v>
      </c>
    </row>
    <row r="1831" spans="1:3">
      <c r="A1831" t="s">
        <v>1831</v>
      </c>
      <c r="B1831">
        <v>182.9</v>
      </c>
      <c r="C1831">
        <v>108.51600000000001</v>
      </c>
    </row>
    <row r="1832" spans="1:3">
      <c r="A1832" t="s">
        <v>1832</v>
      </c>
      <c r="B1832">
        <v>183</v>
      </c>
      <c r="C1832">
        <v>111.989</v>
      </c>
    </row>
    <row r="1833" spans="1:3">
      <c r="A1833" t="s">
        <v>1833</v>
      </c>
      <c r="B1833">
        <v>183.1</v>
      </c>
      <c r="C1833">
        <v>112.34099999999999</v>
      </c>
    </row>
    <row r="1834" spans="1:3">
      <c r="A1834" t="s">
        <v>1834</v>
      </c>
      <c r="B1834">
        <v>183.2</v>
      </c>
      <c r="C1834">
        <v>110.38500000000001</v>
      </c>
    </row>
    <row r="1835" spans="1:3">
      <c r="A1835" t="s">
        <v>1835</v>
      </c>
      <c r="B1835">
        <v>183.3</v>
      </c>
      <c r="C1835">
        <v>113.22</v>
      </c>
    </row>
    <row r="1836" spans="1:3">
      <c r="A1836" t="s">
        <v>1836</v>
      </c>
      <c r="B1836">
        <v>183.4</v>
      </c>
      <c r="C1836">
        <v>111.78</v>
      </c>
    </row>
    <row r="1837" spans="1:3">
      <c r="A1837" t="s">
        <v>1837</v>
      </c>
      <c r="B1837">
        <v>183.5</v>
      </c>
      <c r="C1837">
        <v>106.86799999999999</v>
      </c>
    </row>
    <row r="1838" spans="1:3">
      <c r="A1838" t="s">
        <v>1838</v>
      </c>
      <c r="B1838">
        <v>183.6</v>
      </c>
      <c r="C1838">
        <v>105.703</v>
      </c>
    </row>
    <row r="1839" spans="1:3">
      <c r="A1839" t="s">
        <v>1839</v>
      </c>
      <c r="B1839">
        <v>183.7</v>
      </c>
      <c r="C1839">
        <v>109.044</v>
      </c>
    </row>
    <row r="1840" spans="1:3">
      <c r="A1840" t="s">
        <v>1840</v>
      </c>
      <c r="B1840">
        <v>183.8</v>
      </c>
      <c r="C1840">
        <v>106.473</v>
      </c>
    </row>
    <row r="1841" spans="1:3">
      <c r="A1841" t="s">
        <v>1841</v>
      </c>
      <c r="B1841">
        <v>183.9</v>
      </c>
      <c r="C1841">
        <v>109.02200000000001</v>
      </c>
    </row>
    <row r="1842" spans="1:3">
      <c r="A1842" t="s">
        <v>1842</v>
      </c>
      <c r="B1842">
        <v>184</v>
      </c>
      <c r="C1842">
        <v>110.13200000000001</v>
      </c>
    </row>
    <row r="1843" spans="1:3">
      <c r="A1843" t="s">
        <v>1843</v>
      </c>
      <c r="B1843">
        <v>184.1</v>
      </c>
      <c r="C1843">
        <v>110.253</v>
      </c>
    </row>
    <row r="1844" spans="1:3">
      <c r="A1844" t="s">
        <v>1844</v>
      </c>
      <c r="B1844">
        <v>184.2</v>
      </c>
      <c r="C1844">
        <v>113.08799999999999</v>
      </c>
    </row>
    <row r="1845" spans="1:3">
      <c r="A1845" t="s">
        <v>1845</v>
      </c>
      <c r="B1845">
        <v>184.3</v>
      </c>
      <c r="C1845">
        <v>116.967</v>
      </c>
    </row>
    <row r="1846" spans="1:3">
      <c r="A1846" t="s">
        <v>1846</v>
      </c>
      <c r="B1846">
        <v>184.4</v>
      </c>
      <c r="C1846">
        <v>118.56</v>
      </c>
    </row>
    <row r="1847" spans="1:3">
      <c r="A1847" t="s">
        <v>1847</v>
      </c>
      <c r="B1847">
        <v>184.5</v>
      </c>
      <c r="C1847">
        <v>123.121</v>
      </c>
    </row>
    <row r="1848" spans="1:3">
      <c r="A1848" t="s">
        <v>1848</v>
      </c>
      <c r="B1848">
        <v>184.6</v>
      </c>
      <c r="C1848">
        <v>127.747</v>
      </c>
    </row>
    <row r="1849" spans="1:3">
      <c r="A1849" t="s">
        <v>1849</v>
      </c>
      <c r="B1849">
        <v>184.7</v>
      </c>
      <c r="C1849">
        <v>130.05500000000001</v>
      </c>
    </row>
    <row r="1850" spans="1:3">
      <c r="A1850" t="s">
        <v>1850</v>
      </c>
      <c r="B1850">
        <v>184.8</v>
      </c>
      <c r="C1850">
        <v>132.68100000000001</v>
      </c>
    </row>
    <row r="1851" spans="1:3">
      <c r="A1851" t="s">
        <v>1851</v>
      </c>
      <c r="B1851">
        <v>184.9</v>
      </c>
      <c r="C1851">
        <v>135.23099999999999</v>
      </c>
    </row>
    <row r="1852" spans="1:3">
      <c r="A1852" t="s">
        <v>1852</v>
      </c>
      <c r="B1852">
        <v>185</v>
      </c>
      <c r="C1852">
        <v>136.25299999999999</v>
      </c>
    </row>
    <row r="1853" spans="1:3">
      <c r="A1853" t="s">
        <v>1853</v>
      </c>
      <c r="B1853">
        <v>185.1</v>
      </c>
      <c r="C1853">
        <v>139.66999999999999</v>
      </c>
    </row>
    <row r="1854" spans="1:3">
      <c r="A1854" t="s">
        <v>1854</v>
      </c>
      <c r="B1854">
        <v>185.2</v>
      </c>
      <c r="C1854">
        <v>138.52699999999999</v>
      </c>
    </row>
    <row r="1855" spans="1:3">
      <c r="A1855" t="s">
        <v>1855</v>
      </c>
      <c r="B1855">
        <v>185.3</v>
      </c>
      <c r="C1855">
        <v>140.59299999999999</v>
      </c>
    </row>
    <row r="1856" spans="1:3">
      <c r="A1856" t="s">
        <v>1856</v>
      </c>
      <c r="B1856">
        <v>185.4</v>
      </c>
      <c r="C1856">
        <v>141.626</v>
      </c>
    </row>
    <row r="1857" spans="1:3">
      <c r="A1857" t="s">
        <v>1857</v>
      </c>
      <c r="B1857">
        <v>185.5</v>
      </c>
      <c r="C1857">
        <v>140.17599999999999</v>
      </c>
    </row>
    <row r="1858" spans="1:3">
      <c r="A1858" t="s">
        <v>1858</v>
      </c>
      <c r="B1858">
        <v>185.6</v>
      </c>
      <c r="C1858">
        <v>141.72499999999999</v>
      </c>
    </row>
    <row r="1859" spans="1:3">
      <c r="A1859" t="s">
        <v>1859</v>
      </c>
      <c r="B1859">
        <v>185.7</v>
      </c>
      <c r="C1859">
        <v>142.95599999999999</v>
      </c>
    </row>
    <row r="1860" spans="1:3">
      <c r="A1860" t="s">
        <v>1860</v>
      </c>
      <c r="B1860">
        <v>185.8</v>
      </c>
      <c r="C1860">
        <v>142.40700000000001</v>
      </c>
    </row>
    <row r="1861" spans="1:3">
      <c r="A1861" t="s">
        <v>1861</v>
      </c>
      <c r="B1861">
        <v>185.9</v>
      </c>
      <c r="C1861">
        <v>144.52699999999999</v>
      </c>
    </row>
    <row r="1862" spans="1:3">
      <c r="A1862" t="s">
        <v>1862</v>
      </c>
      <c r="B1862">
        <v>186</v>
      </c>
      <c r="C1862">
        <v>144.94499999999999</v>
      </c>
    </row>
    <row r="1863" spans="1:3">
      <c r="A1863" t="s">
        <v>1863</v>
      </c>
      <c r="B1863">
        <v>186.1</v>
      </c>
      <c r="C1863">
        <v>143.703</v>
      </c>
    </row>
    <row r="1864" spans="1:3">
      <c r="A1864" t="s">
        <v>1864</v>
      </c>
      <c r="B1864">
        <v>186.2</v>
      </c>
      <c r="C1864">
        <v>145.59299999999999</v>
      </c>
    </row>
    <row r="1865" spans="1:3">
      <c r="A1865" t="s">
        <v>1865</v>
      </c>
      <c r="B1865">
        <v>186.3</v>
      </c>
      <c r="C1865">
        <v>146.46199999999999</v>
      </c>
    </row>
    <row r="1866" spans="1:3">
      <c r="A1866" t="s">
        <v>1866</v>
      </c>
      <c r="B1866">
        <v>186.4</v>
      </c>
      <c r="C1866">
        <v>143.374</v>
      </c>
    </row>
    <row r="1867" spans="1:3">
      <c r="A1867" t="s">
        <v>1867</v>
      </c>
      <c r="B1867">
        <v>186.5</v>
      </c>
      <c r="C1867">
        <v>146.81299999999999</v>
      </c>
    </row>
    <row r="1868" spans="1:3">
      <c r="A1868" t="s">
        <v>1868</v>
      </c>
      <c r="B1868">
        <v>186.6</v>
      </c>
      <c r="C1868">
        <v>146.61500000000001</v>
      </c>
    </row>
    <row r="1869" spans="1:3">
      <c r="A1869" t="s">
        <v>1869</v>
      </c>
      <c r="B1869">
        <v>186.7</v>
      </c>
      <c r="C1869">
        <v>143.96700000000001</v>
      </c>
    </row>
    <row r="1870" spans="1:3">
      <c r="A1870" t="s">
        <v>1870</v>
      </c>
      <c r="B1870">
        <v>186.8</v>
      </c>
      <c r="C1870">
        <v>147.143</v>
      </c>
    </row>
    <row r="1871" spans="1:3">
      <c r="A1871" t="s">
        <v>1871</v>
      </c>
      <c r="B1871">
        <v>186.9</v>
      </c>
      <c r="C1871">
        <v>147.923</v>
      </c>
    </row>
    <row r="1872" spans="1:3">
      <c r="A1872" t="s">
        <v>1872</v>
      </c>
      <c r="B1872">
        <v>187</v>
      </c>
      <c r="C1872">
        <v>145.41800000000001</v>
      </c>
    </row>
    <row r="1873" spans="1:3">
      <c r="A1873" t="s">
        <v>1873</v>
      </c>
      <c r="B1873">
        <v>187.1</v>
      </c>
      <c r="C1873">
        <v>148.73599999999999</v>
      </c>
    </row>
    <row r="1874" spans="1:3">
      <c r="A1874" t="s">
        <v>1874</v>
      </c>
      <c r="B1874">
        <v>187.2</v>
      </c>
      <c r="C1874">
        <v>148.363</v>
      </c>
    </row>
    <row r="1875" spans="1:3">
      <c r="A1875" t="s">
        <v>1875</v>
      </c>
      <c r="B1875">
        <v>187.3</v>
      </c>
      <c r="C1875">
        <v>146.011</v>
      </c>
    </row>
    <row r="1876" spans="1:3">
      <c r="A1876" t="s">
        <v>1876</v>
      </c>
      <c r="B1876">
        <v>187.4</v>
      </c>
      <c r="C1876">
        <v>146.25299999999999</v>
      </c>
    </row>
    <row r="1877" spans="1:3">
      <c r="A1877" t="s">
        <v>1877</v>
      </c>
      <c r="B1877">
        <v>187.5</v>
      </c>
      <c r="C1877">
        <v>148.154</v>
      </c>
    </row>
    <row r="1878" spans="1:3">
      <c r="A1878" t="s">
        <v>1878</v>
      </c>
      <c r="B1878">
        <v>187.6</v>
      </c>
      <c r="C1878">
        <v>146.12100000000001</v>
      </c>
    </row>
    <row r="1879" spans="1:3">
      <c r="A1879" t="s">
        <v>1879</v>
      </c>
      <c r="B1879">
        <v>187.7</v>
      </c>
      <c r="C1879">
        <v>147.143</v>
      </c>
    </row>
    <row r="1880" spans="1:3">
      <c r="A1880" t="s">
        <v>1880</v>
      </c>
      <c r="B1880">
        <v>187.8</v>
      </c>
      <c r="C1880">
        <v>148.352</v>
      </c>
    </row>
    <row r="1881" spans="1:3">
      <c r="A1881" t="s">
        <v>1881</v>
      </c>
      <c r="B1881">
        <v>187.9</v>
      </c>
      <c r="C1881">
        <v>147.30799999999999</v>
      </c>
    </row>
    <row r="1882" spans="1:3">
      <c r="A1882" t="s">
        <v>1882</v>
      </c>
      <c r="B1882">
        <v>188</v>
      </c>
      <c r="C1882">
        <v>147.011</v>
      </c>
    </row>
    <row r="1883" spans="1:3">
      <c r="A1883" t="s">
        <v>1883</v>
      </c>
      <c r="B1883">
        <v>188.1</v>
      </c>
      <c r="C1883">
        <v>147.97800000000001</v>
      </c>
    </row>
    <row r="1884" spans="1:3">
      <c r="A1884" t="s">
        <v>1884</v>
      </c>
      <c r="B1884">
        <v>188.2</v>
      </c>
      <c r="C1884">
        <v>147.05500000000001</v>
      </c>
    </row>
    <row r="1885" spans="1:3">
      <c r="A1885" t="s">
        <v>1885</v>
      </c>
      <c r="B1885">
        <v>188.3</v>
      </c>
      <c r="C1885">
        <v>146.46199999999999</v>
      </c>
    </row>
    <row r="1886" spans="1:3">
      <c r="A1886" t="s">
        <v>1886</v>
      </c>
      <c r="B1886">
        <v>188.4</v>
      </c>
      <c r="C1886">
        <v>146.154</v>
      </c>
    </row>
    <row r="1887" spans="1:3">
      <c r="A1887" t="s">
        <v>1887</v>
      </c>
      <c r="B1887">
        <v>188.5</v>
      </c>
      <c r="C1887">
        <v>146.45099999999999</v>
      </c>
    </row>
    <row r="1888" spans="1:3">
      <c r="A1888" t="s">
        <v>1888</v>
      </c>
      <c r="B1888">
        <v>188.6</v>
      </c>
      <c r="C1888">
        <v>146.05500000000001</v>
      </c>
    </row>
    <row r="1889" spans="1:3">
      <c r="A1889" t="s">
        <v>1889</v>
      </c>
      <c r="B1889">
        <v>188.7</v>
      </c>
      <c r="C1889">
        <v>144.80199999999999</v>
      </c>
    </row>
    <row r="1890" spans="1:3">
      <c r="A1890" t="s">
        <v>1890</v>
      </c>
      <c r="B1890">
        <v>188.8</v>
      </c>
      <c r="C1890">
        <v>143.76900000000001</v>
      </c>
    </row>
    <row r="1891" spans="1:3">
      <c r="A1891" t="s">
        <v>1891</v>
      </c>
      <c r="B1891">
        <v>188.9</v>
      </c>
      <c r="C1891">
        <v>143.12100000000001</v>
      </c>
    </row>
    <row r="1892" spans="1:3">
      <c r="A1892" t="s">
        <v>1892</v>
      </c>
      <c r="B1892">
        <v>189</v>
      </c>
      <c r="C1892">
        <v>141.505</v>
      </c>
    </row>
    <row r="1893" spans="1:3">
      <c r="A1893" t="s">
        <v>1893</v>
      </c>
      <c r="B1893">
        <v>189.1</v>
      </c>
      <c r="C1893">
        <v>144.44</v>
      </c>
    </row>
    <row r="1894" spans="1:3">
      <c r="A1894" t="s">
        <v>1894</v>
      </c>
      <c r="B1894">
        <v>189.2</v>
      </c>
      <c r="C1894">
        <v>144.90100000000001</v>
      </c>
    </row>
    <row r="1895" spans="1:3">
      <c r="A1895" t="s">
        <v>1895</v>
      </c>
      <c r="B1895">
        <v>189.3</v>
      </c>
      <c r="C1895">
        <v>141.80199999999999</v>
      </c>
    </row>
    <row r="1896" spans="1:3">
      <c r="A1896" t="s">
        <v>1896</v>
      </c>
      <c r="B1896">
        <v>189.4</v>
      </c>
      <c r="C1896">
        <v>145.56</v>
      </c>
    </row>
    <row r="1897" spans="1:3">
      <c r="A1897" t="s">
        <v>1897</v>
      </c>
      <c r="B1897">
        <v>189.5</v>
      </c>
      <c r="C1897">
        <v>145.68100000000001</v>
      </c>
    </row>
    <row r="1898" spans="1:3">
      <c r="A1898" t="s">
        <v>1898</v>
      </c>
      <c r="B1898">
        <v>189.6</v>
      </c>
      <c r="C1898">
        <v>143.45099999999999</v>
      </c>
    </row>
    <row r="1899" spans="1:3">
      <c r="A1899" t="s">
        <v>1899</v>
      </c>
      <c r="B1899">
        <v>189.7</v>
      </c>
      <c r="C1899">
        <v>148.26400000000001</v>
      </c>
    </row>
    <row r="1900" spans="1:3">
      <c r="A1900" t="s">
        <v>1900</v>
      </c>
      <c r="B1900">
        <v>189.8</v>
      </c>
      <c r="C1900">
        <v>146.74700000000001</v>
      </c>
    </row>
    <row r="1901" spans="1:3">
      <c r="A1901" t="s">
        <v>1901</v>
      </c>
      <c r="B1901">
        <v>189.9</v>
      </c>
      <c r="C1901">
        <v>144.03299999999999</v>
      </c>
    </row>
    <row r="1902" spans="1:3">
      <c r="A1902" t="s">
        <v>1902</v>
      </c>
      <c r="B1902">
        <v>190</v>
      </c>
      <c r="C1902">
        <v>147.94499999999999</v>
      </c>
    </row>
    <row r="1903" spans="1:3">
      <c r="A1903" t="s">
        <v>1903</v>
      </c>
      <c r="B1903">
        <v>190.1</v>
      </c>
      <c r="C1903">
        <v>150.39599999999999</v>
      </c>
    </row>
    <row r="1904" spans="1:3">
      <c r="A1904" t="s">
        <v>1904</v>
      </c>
      <c r="B1904">
        <v>190.2</v>
      </c>
      <c r="C1904">
        <v>146.626</v>
      </c>
    </row>
    <row r="1905" spans="1:3">
      <c r="A1905" t="s">
        <v>1905</v>
      </c>
      <c r="B1905">
        <v>190.3</v>
      </c>
      <c r="C1905">
        <v>148.58199999999999</v>
      </c>
    </row>
    <row r="1906" spans="1:3">
      <c r="A1906" t="s">
        <v>1906</v>
      </c>
      <c r="B1906">
        <v>190.4</v>
      </c>
      <c r="C1906">
        <v>148.09899999999999</v>
      </c>
    </row>
    <row r="1907" spans="1:3">
      <c r="A1907" t="s">
        <v>1907</v>
      </c>
      <c r="B1907">
        <v>190.5</v>
      </c>
      <c r="C1907">
        <v>143.68100000000001</v>
      </c>
    </row>
    <row r="1908" spans="1:3">
      <c r="A1908" t="s">
        <v>1908</v>
      </c>
      <c r="B1908">
        <v>190.6</v>
      </c>
      <c r="C1908">
        <v>148.22</v>
      </c>
    </row>
    <row r="1909" spans="1:3">
      <c r="A1909" t="s">
        <v>1909</v>
      </c>
      <c r="B1909">
        <v>190.7</v>
      </c>
      <c r="C1909">
        <v>147.75800000000001</v>
      </c>
    </row>
    <row r="1910" spans="1:3">
      <c r="A1910" t="s">
        <v>1910</v>
      </c>
      <c r="B1910">
        <v>190.8</v>
      </c>
      <c r="C1910">
        <v>146.352</v>
      </c>
    </row>
    <row r="1911" spans="1:3">
      <c r="A1911" t="s">
        <v>1911</v>
      </c>
      <c r="B1911">
        <v>190.9</v>
      </c>
      <c r="C1911">
        <v>148.73599999999999</v>
      </c>
    </row>
    <row r="1912" spans="1:3">
      <c r="A1912" t="s">
        <v>1912</v>
      </c>
      <c r="B1912">
        <v>191</v>
      </c>
      <c r="C1912">
        <v>149.08799999999999</v>
      </c>
    </row>
    <row r="1913" spans="1:3">
      <c r="A1913" t="s">
        <v>1913</v>
      </c>
      <c r="B1913">
        <v>191.1</v>
      </c>
      <c r="C1913">
        <v>147.363</v>
      </c>
    </row>
    <row r="1914" spans="1:3">
      <c r="A1914" t="s">
        <v>1914</v>
      </c>
      <c r="B1914">
        <v>191.2</v>
      </c>
      <c r="C1914">
        <v>146.429</v>
      </c>
    </row>
    <row r="1915" spans="1:3">
      <c r="A1915" t="s">
        <v>1915</v>
      </c>
      <c r="B1915">
        <v>191.3</v>
      </c>
      <c r="C1915">
        <v>148.626</v>
      </c>
    </row>
    <row r="1916" spans="1:3">
      <c r="A1916" t="s">
        <v>1916</v>
      </c>
      <c r="B1916">
        <v>191.4</v>
      </c>
      <c r="C1916">
        <v>147.83500000000001</v>
      </c>
    </row>
    <row r="1917" spans="1:3">
      <c r="A1917" t="s">
        <v>1917</v>
      </c>
      <c r="B1917">
        <v>191.5</v>
      </c>
      <c r="C1917">
        <v>147.31899999999999</v>
      </c>
    </row>
    <row r="1918" spans="1:3">
      <c r="A1918" t="s">
        <v>1918</v>
      </c>
      <c r="B1918">
        <v>191.6</v>
      </c>
      <c r="C1918">
        <v>148.76900000000001</v>
      </c>
    </row>
    <row r="1919" spans="1:3">
      <c r="A1919" t="s">
        <v>1919</v>
      </c>
      <c r="B1919">
        <v>191.7</v>
      </c>
      <c r="C1919">
        <v>148.22</v>
      </c>
    </row>
    <row r="1920" spans="1:3">
      <c r="A1920" t="s">
        <v>1920</v>
      </c>
      <c r="B1920">
        <v>191.8</v>
      </c>
      <c r="C1920">
        <v>148.59299999999999</v>
      </c>
    </row>
    <row r="1921" spans="1:3">
      <c r="A1921" t="s">
        <v>1921</v>
      </c>
      <c r="B1921">
        <v>191.9</v>
      </c>
      <c r="C1921">
        <v>147.077</v>
      </c>
    </row>
    <row r="1922" spans="1:3">
      <c r="A1922" t="s">
        <v>1922</v>
      </c>
      <c r="B1922">
        <v>192</v>
      </c>
      <c r="C1922">
        <v>147.26400000000001</v>
      </c>
    </row>
    <row r="1923" spans="1:3">
      <c r="A1923" t="s">
        <v>1923</v>
      </c>
      <c r="B1923">
        <v>192.1</v>
      </c>
      <c r="C1923">
        <v>147.352</v>
      </c>
    </row>
    <row r="1924" spans="1:3">
      <c r="A1924" t="s">
        <v>1924</v>
      </c>
      <c r="B1924">
        <v>192.2</v>
      </c>
      <c r="C1924">
        <v>145.04400000000001</v>
      </c>
    </row>
    <row r="1925" spans="1:3">
      <c r="A1925" t="s">
        <v>1925</v>
      </c>
      <c r="B1925">
        <v>192.3</v>
      </c>
      <c r="C1925">
        <v>145.86799999999999</v>
      </c>
    </row>
    <row r="1926" spans="1:3">
      <c r="A1926" t="s">
        <v>1926</v>
      </c>
      <c r="B1926">
        <v>192.4</v>
      </c>
      <c r="C1926">
        <v>146.19800000000001</v>
      </c>
    </row>
    <row r="1927" spans="1:3">
      <c r="A1927" t="s">
        <v>1927</v>
      </c>
      <c r="B1927">
        <v>192.5</v>
      </c>
      <c r="C1927">
        <v>143.90100000000001</v>
      </c>
    </row>
    <row r="1928" spans="1:3">
      <c r="A1928" t="s">
        <v>1928</v>
      </c>
      <c r="B1928">
        <v>192.6</v>
      </c>
      <c r="C1928">
        <v>145.94499999999999</v>
      </c>
    </row>
    <row r="1929" spans="1:3">
      <c r="A1929" t="s">
        <v>1929</v>
      </c>
      <c r="B1929">
        <v>192.7</v>
      </c>
      <c r="C1929">
        <v>145.38499999999999</v>
      </c>
    </row>
    <row r="1930" spans="1:3">
      <c r="A1930" t="s">
        <v>1930</v>
      </c>
      <c r="B1930">
        <v>192.8</v>
      </c>
      <c r="C1930">
        <v>143.44</v>
      </c>
    </row>
    <row r="1931" spans="1:3">
      <c r="A1931" t="s">
        <v>1931</v>
      </c>
      <c r="B1931">
        <v>192.9</v>
      </c>
      <c r="C1931">
        <v>144.91200000000001</v>
      </c>
    </row>
    <row r="1932" spans="1:3">
      <c r="A1932" t="s">
        <v>1932</v>
      </c>
      <c r="B1932">
        <v>193</v>
      </c>
      <c r="C1932">
        <v>144.46199999999999</v>
      </c>
    </row>
    <row r="1933" spans="1:3">
      <c r="A1933" t="s">
        <v>1933</v>
      </c>
      <c r="B1933">
        <v>193.1</v>
      </c>
      <c r="C1933">
        <v>141.86799999999999</v>
      </c>
    </row>
    <row r="1934" spans="1:3">
      <c r="A1934" t="s">
        <v>1934</v>
      </c>
      <c r="B1934">
        <v>193.2</v>
      </c>
      <c r="C1934">
        <v>146</v>
      </c>
    </row>
    <row r="1935" spans="1:3">
      <c r="A1935" t="s">
        <v>1935</v>
      </c>
      <c r="B1935">
        <v>193.3</v>
      </c>
      <c r="C1935">
        <v>145.495</v>
      </c>
    </row>
    <row r="1936" spans="1:3">
      <c r="A1936" t="s">
        <v>1936</v>
      </c>
      <c r="B1936">
        <v>193.4</v>
      </c>
      <c r="C1936">
        <v>142.209</v>
      </c>
    </row>
    <row r="1937" spans="1:3">
      <c r="A1937" t="s">
        <v>1937</v>
      </c>
      <c r="B1937">
        <v>193.5</v>
      </c>
      <c r="C1937">
        <v>145.56</v>
      </c>
    </row>
    <row r="1938" spans="1:3">
      <c r="A1938" t="s">
        <v>1938</v>
      </c>
      <c r="B1938">
        <v>193.6</v>
      </c>
      <c r="C1938">
        <v>146.33000000000001</v>
      </c>
    </row>
    <row r="1939" spans="1:3">
      <c r="A1939" t="s">
        <v>1939</v>
      </c>
      <c r="B1939">
        <v>193.7</v>
      </c>
      <c r="C1939">
        <v>142.09899999999999</v>
      </c>
    </row>
    <row r="1940" spans="1:3">
      <c r="A1940" t="s">
        <v>1940</v>
      </c>
      <c r="B1940">
        <v>193.8</v>
      </c>
      <c r="C1940">
        <v>145.714</v>
      </c>
    </row>
    <row r="1941" spans="1:3">
      <c r="A1941" t="s">
        <v>1941</v>
      </c>
      <c r="B1941">
        <v>193.9</v>
      </c>
      <c r="C1941">
        <v>145.56</v>
      </c>
    </row>
    <row r="1942" spans="1:3">
      <c r="A1942" t="s">
        <v>1942</v>
      </c>
      <c r="B1942">
        <v>194</v>
      </c>
      <c r="C1942">
        <v>142.11000000000001</v>
      </c>
    </row>
    <row r="1943" spans="1:3">
      <c r="A1943" t="s">
        <v>1943</v>
      </c>
      <c r="B1943">
        <v>194.1</v>
      </c>
      <c r="C1943">
        <v>145.47300000000001</v>
      </c>
    </row>
    <row r="1944" spans="1:3">
      <c r="A1944" t="s">
        <v>1944</v>
      </c>
      <c r="B1944">
        <v>194.2</v>
      </c>
      <c r="C1944">
        <v>144.297</v>
      </c>
    </row>
    <row r="1945" spans="1:3">
      <c r="A1945" t="s">
        <v>1945</v>
      </c>
      <c r="B1945">
        <v>194.3</v>
      </c>
      <c r="C1945">
        <v>142.505</v>
      </c>
    </row>
    <row r="1946" spans="1:3">
      <c r="A1946" t="s">
        <v>1946</v>
      </c>
      <c r="B1946">
        <v>194.4</v>
      </c>
      <c r="C1946">
        <v>141.143</v>
      </c>
    </row>
    <row r="1947" spans="1:3">
      <c r="A1947" t="s">
        <v>1947</v>
      </c>
      <c r="B1947">
        <v>194.5</v>
      </c>
      <c r="C1947">
        <v>143.12100000000001</v>
      </c>
    </row>
    <row r="1948" spans="1:3">
      <c r="A1948" t="s">
        <v>1948</v>
      </c>
      <c r="B1948">
        <v>194.6</v>
      </c>
      <c r="C1948">
        <v>142.08799999999999</v>
      </c>
    </row>
    <row r="1949" spans="1:3">
      <c r="A1949" t="s">
        <v>1949</v>
      </c>
      <c r="B1949">
        <v>194.7</v>
      </c>
      <c r="C1949">
        <v>140.95599999999999</v>
      </c>
    </row>
    <row r="1950" spans="1:3">
      <c r="A1950" t="s">
        <v>1950</v>
      </c>
      <c r="B1950">
        <v>194.8</v>
      </c>
      <c r="C1950">
        <v>142.48400000000001</v>
      </c>
    </row>
    <row r="1951" spans="1:3">
      <c r="A1951" t="s">
        <v>1951</v>
      </c>
      <c r="B1951">
        <v>194.9</v>
      </c>
      <c r="C1951">
        <v>141.65899999999999</v>
      </c>
    </row>
    <row r="1952" spans="1:3">
      <c r="A1952" t="s">
        <v>1952</v>
      </c>
      <c r="B1952">
        <v>195</v>
      </c>
      <c r="C1952">
        <v>141.39599999999999</v>
      </c>
    </row>
    <row r="1953" spans="1:3">
      <c r="A1953" t="s">
        <v>1953</v>
      </c>
      <c r="B1953">
        <v>195.1</v>
      </c>
      <c r="C1953">
        <v>141.923</v>
      </c>
    </row>
    <row r="1954" spans="1:3">
      <c r="A1954" t="s">
        <v>1954</v>
      </c>
      <c r="B1954">
        <v>195.2</v>
      </c>
      <c r="C1954">
        <v>142.90100000000001</v>
      </c>
    </row>
    <row r="1955" spans="1:3">
      <c r="A1955" t="s">
        <v>1955</v>
      </c>
      <c r="B1955">
        <v>195.3</v>
      </c>
      <c r="C1955">
        <v>144.60400000000001</v>
      </c>
    </row>
    <row r="1956" spans="1:3">
      <c r="A1956" t="s">
        <v>1956</v>
      </c>
      <c r="B1956">
        <v>195.4</v>
      </c>
      <c r="C1956">
        <v>138.429</v>
      </c>
    </row>
    <row r="1957" spans="1:3">
      <c r="A1957" t="s">
        <v>1957</v>
      </c>
      <c r="B1957">
        <v>195.5</v>
      </c>
      <c r="C1957">
        <v>133.846</v>
      </c>
    </row>
    <row r="1958" spans="1:3">
      <c r="A1958" t="s">
        <v>1958</v>
      </c>
      <c r="B1958">
        <v>195.6</v>
      </c>
      <c r="C1958">
        <v>125.121</v>
      </c>
    </row>
    <row r="1959" spans="1:3">
      <c r="A1959" t="s">
        <v>1959</v>
      </c>
      <c r="B1959">
        <v>195.7</v>
      </c>
      <c r="C1959">
        <v>117.736</v>
      </c>
    </row>
    <row r="1960" spans="1:3">
      <c r="A1960" t="s">
        <v>1960</v>
      </c>
      <c r="B1960">
        <v>195.8</v>
      </c>
      <c r="C1960">
        <v>116.30800000000001</v>
      </c>
    </row>
    <row r="1961" spans="1:3">
      <c r="A1961" t="s">
        <v>1961</v>
      </c>
      <c r="B1961">
        <v>195.9</v>
      </c>
      <c r="C1961">
        <v>114.83499999999999</v>
      </c>
    </row>
    <row r="1962" spans="1:3">
      <c r="A1962" t="s">
        <v>1962</v>
      </c>
      <c r="B1962">
        <v>196</v>
      </c>
      <c r="C1962">
        <v>113.879</v>
      </c>
    </row>
    <row r="1963" spans="1:3">
      <c r="A1963" t="s">
        <v>1963</v>
      </c>
      <c r="B1963">
        <v>196.1</v>
      </c>
      <c r="C1963">
        <v>120.648</v>
      </c>
    </row>
    <row r="1964" spans="1:3">
      <c r="A1964" t="s">
        <v>1964</v>
      </c>
      <c r="B1964">
        <v>196.2</v>
      </c>
      <c r="C1964">
        <v>123.91200000000001</v>
      </c>
    </row>
    <row r="1965" spans="1:3">
      <c r="A1965" t="s">
        <v>1965</v>
      </c>
      <c r="B1965">
        <v>196.3</v>
      </c>
      <c r="C1965">
        <v>120.86799999999999</v>
      </c>
    </row>
    <row r="1966" spans="1:3">
      <c r="A1966" t="s">
        <v>1966</v>
      </c>
      <c r="B1966">
        <v>196.4</v>
      </c>
      <c r="C1966">
        <v>121.758</v>
      </c>
    </row>
    <row r="1967" spans="1:3">
      <c r="A1967" t="s">
        <v>1967</v>
      </c>
      <c r="B1967">
        <v>196.5</v>
      </c>
      <c r="C1967">
        <v>120.758</v>
      </c>
    </row>
    <row r="1968" spans="1:3">
      <c r="A1968" t="s">
        <v>1968</v>
      </c>
      <c r="B1968">
        <v>196.6</v>
      </c>
      <c r="C1968">
        <v>116.86799999999999</v>
      </c>
    </row>
    <row r="1969" spans="1:3">
      <c r="A1969" t="s">
        <v>1969</v>
      </c>
      <c r="B1969">
        <v>196.7</v>
      </c>
      <c r="C1969">
        <v>119.264</v>
      </c>
    </row>
    <row r="1970" spans="1:3">
      <c r="A1970" t="s">
        <v>1970</v>
      </c>
      <c r="B1970">
        <v>196.8</v>
      </c>
      <c r="C1970">
        <v>119.48399999999999</v>
      </c>
    </row>
    <row r="1971" spans="1:3">
      <c r="A1971" t="s">
        <v>1971</v>
      </c>
      <c r="B1971">
        <v>196.9</v>
      </c>
      <c r="C1971">
        <v>116.121</v>
      </c>
    </row>
    <row r="1972" spans="1:3">
      <c r="A1972" t="s">
        <v>1972</v>
      </c>
      <c r="B1972">
        <v>197</v>
      </c>
      <c r="C1972">
        <v>119.396</v>
      </c>
    </row>
    <row r="1973" spans="1:3">
      <c r="A1973" t="s">
        <v>1973</v>
      </c>
      <c r="B1973">
        <v>197.1</v>
      </c>
      <c r="C1973">
        <v>119.58199999999999</v>
      </c>
    </row>
    <row r="1974" spans="1:3">
      <c r="A1974" t="s">
        <v>1974</v>
      </c>
      <c r="B1974">
        <v>197.2</v>
      </c>
      <c r="C1974">
        <v>117.264</v>
      </c>
    </row>
    <row r="1975" spans="1:3">
      <c r="A1975" t="s">
        <v>1975</v>
      </c>
      <c r="B1975">
        <v>197.3</v>
      </c>
      <c r="C1975">
        <v>120.41800000000001</v>
      </c>
    </row>
    <row r="1976" spans="1:3">
      <c r="A1976" t="s">
        <v>1976</v>
      </c>
      <c r="B1976">
        <v>197.4</v>
      </c>
      <c r="C1976">
        <v>120.242</v>
      </c>
    </row>
    <row r="1977" spans="1:3">
      <c r="A1977" t="s">
        <v>1977</v>
      </c>
      <c r="B1977">
        <v>197.5</v>
      </c>
      <c r="C1977">
        <v>118.736</v>
      </c>
    </row>
    <row r="1978" spans="1:3">
      <c r="A1978" t="s">
        <v>1978</v>
      </c>
      <c r="B1978">
        <v>197.6</v>
      </c>
      <c r="C1978">
        <v>119.846</v>
      </c>
    </row>
    <row r="1979" spans="1:3">
      <c r="A1979" t="s">
        <v>1979</v>
      </c>
      <c r="B1979">
        <v>197.7</v>
      </c>
      <c r="C1979">
        <v>120.121</v>
      </c>
    </row>
    <row r="1980" spans="1:3">
      <c r="A1980" t="s">
        <v>1980</v>
      </c>
      <c r="B1980">
        <v>197.8</v>
      </c>
      <c r="C1980">
        <v>118.593</v>
      </c>
    </row>
    <row r="1981" spans="1:3">
      <c r="A1981" t="s">
        <v>1981</v>
      </c>
      <c r="B1981">
        <v>197.9</v>
      </c>
      <c r="C1981">
        <v>119.08799999999999</v>
      </c>
    </row>
    <row r="1982" spans="1:3">
      <c r="A1982" t="s">
        <v>1982</v>
      </c>
      <c r="B1982">
        <v>198</v>
      </c>
      <c r="C1982">
        <v>120.637</v>
      </c>
    </row>
    <row r="1983" spans="1:3">
      <c r="A1983" t="s">
        <v>1983</v>
      </c>
      <c r="B1983">
        <v>198.1</v>
      </c>
      <c r="C1983">
        <v>118.934</v>
      </c>
    </row>
    <row r="1984" spans="1:3">
      <c r="A1984" t="s">
        <v>1984</v>
      </c>
      <c r="B1984">
        <v>198.2</v>
      </c>
      <c r="C1984">
        <v>119.637</v>
      </c>
    </row>
    <row r="1985" spans="1:3">
      <c r="A1985" t="s">
        <v>1985</v>
      </c>
      <c r="B1985">
        <v>198.3</v>
      </c>
      <c r="C1985">
        <v>119.242</v>
      </c>
    </row>
    <row r="1986" spans="1:3">
      <c r="A1986" t="s">
        <v>1986</v>
      </c>
      <c r="B1986">
        <v>198.4</v>
      </c>
      <c r="C1986">
        <v>120.22</v>
      </c>
    </row>
    <row r="1987" spans="1:3">
      <c r="A1987" t="s">
        <v>1987</v>
      </c>
      <c r="B1987">
        <v>198.5</v>
      </c>
      <c r="C1987">
        <v>119.824</v>
      </c>
    </row>
    <row r="1988" spans="1:3">
      <c r="A1988" t="s">
        <v>1988</v>
      </c>
      <c r="B1988">
        <v>198.6</v>
      </c>
      <c r="C1988">
        <v>119.352</v>
      </c>
    </row>
    <row r="1989" spans="1:3">
      <c r="A1989" t="s">
        <v>1989</v>
      </c>
      <c r="B1989">
        <v>198.7</v>
      </c>
      <c r="C1989">
        <v>121</v>
      </c>
    </row>
    <row r="1990" spans="1:3">
      <c r="A1990" t="s">
        <v>1990</v>
      </c>
      <c r="B1990">
        <v>198.8</v>
      </c>
      <c r="C1990">
        <v>120.934</v>
      </c>
    </row>
    <row r="1991" spans="1:3">
      <c r="A1991" t="s">
        <v>1991</v>
      </c>
      <c r="B1991">
        <v>198.9</v>
      </c>
      <c r="C1991">
        <v>119.38500000000001</v>
      </c>
    </row>
    <row r="1992" spans="1:3">
      <c r="A1992" t="s">
        <v>1992</v>
      </c>
      <c r="B1992">
        <v>199</v>
      </c>
      <c r="C1992">
        <v>121.121</v>
      </c>
    </row>
    <row r="1993" spans="1:3">
      <c r="A1993" t="s">
        <v>1993</v>
      </c>
      <c r="B1993">
        <v>199.1</v>
      </c>
      <c r="C1993">
        <v>121.02200000000001</v>
      </c>
    </row>
    <row r="1994" spans="1:3">
      <c r="A1994" t="s">
        <v>1994</v>
      </c>
      <c r="B1994">
        <v>199.2</v>
      </c>
      <c r="C1994">
        <v>119.89</v>
      </c>
    </row>
    <row r="1995" spans="1:3">
      <c r="A1995" t="s">
        <v>1995</v>
      </c>
      <c r="B1995">
        <v>199.3</v>
      </c>
      <c r="C1995">
        <v>121.76900000000001</v>
      </c>
    </row>
    <row r="1996" spans="1:3">
      <c r="A1996" t="s">
        <v>1996</v>
      </c>
      <c r="B1996">
        <v>199.4</v>
      </c>
      <c r="C1996">
        <v>123.22</v>
      </c>
    </row>
    <row r="1997" spans="1:3">
      <c r="A1997" t="s">
        <v>1997</v>
      </c>
      <c r="B1997">
        <v>199.5</v>
      </c>
      <c r="C1997">
        <v>119.34099999999999</v>
      </c>
    </row>
    <row r="1998" spans="1:3">
      <c r="A1998" t="s">
        <v>1998</v>
      </c>
      <c r="B1998">
        <v>199.6</v>
      </c>
      <c r="C1998">
        <v>122.011</v>
      </c>
    </row>
    <row r="1999" spans="1:3">
      <c r="A1999" t="s">
        <v>1999</v>
      </c>
      <c r="B1999">
        <v>199.7</v>
      </c>
      <c r="C1999">
        <v>122.637</v>
      </c>
    </row>
    <row r="2000" spans="1:3">
      <c r="A2000" t="s">
        <v>2000</v>
      </c>
      <c r="B2000">
        <v>199.8</v>
      </c>
      <c r="C2000">
        <v>119.967</v>
      </c>
    </row>
    <row r="2001" spans="1:3">
      <c r="A2001" t="s">
        <v>2001</v>
      </c>
      <c r="B2001">
        <v>199.9</v>
      </c>
      <c r="C2001">
        <v>123.143</v>
      </c>
    </row>
    <row r="2002" spans="1:3">
      <c r="A2002" t="s">
        <v>2002</v>
      </c>
      <c r="B2002">
        <v>200</v>
      </c>
      <c r="C2002">
        <v>123.30800000000001</v>
      </c>
    </row>
    <row r="2003" spans="1:3">
      <c r="A2003" t="s">
        <v>2003</v>
      </c>
      <c r="B2003">
        <v>200.1</v>
      </c>
      <c r="C2003">
        <v>120.34099999999999</v>
      </c>
    </row>
    <row r="2004" spans="1:3">
      <c r="A2004" t="s">
        <v>2004</v>
      </c>
      <c r="B2004">
        <v>200.2</v>
      </c>
      <c r="C2004">
        <v>122.473</v>
      </c>
    </row>
    <row r="2005" spans="1:3">
      <c r="A2005" t="s">
        <v>2005</v>
      </c>
      <c r="B2005">
        <v>200.3</v>
      </c>
      <c r="C2005">
        <v>122.637</v>
      </c>
    </row>
    <row r="2006" spans="1:3">
      <c r="A2006" t="s">
        <v>2006</v>
      </c>
      <c r="B2006">
        <v>200.4</v>
      </c>
      <c r="C2006">
        <v>120.857</v>
      </c>
    </row>
    <row r="2007" spans="1:3">
      <c r="A2007" t="s">
        <v>2007</v>
      </c>
      <c r="B2007">
        <v>200.5</v>
      </c>
      <c r="C2007">
        <v>123.286</v>
      </c>
    </row>
    <row r="2008" spans="1:3">
      <c r="A2008" t="s">
        <v>2008</v>
      </c>
      <c r="B2008">
        <v>200.6</v>
      </c>
      <c r="C2008">
        <v>123.08799999999999</v>
      </c>
    </row>
    <row r="2009" spans="1:3">
      <c r="A2009" t="s">
        <v>2009</v>
      </c>
      <c r="B2009">
        <v>200.7</v>
      </c>
      <c r="C2009">
        <v>119.846</v>
      </c>
    </row>
    <row r="2010" spans="1:3">
      <c r="A2010" t="s">
        <v>2010</v>
      </c>
      <c r="B2010">
        <v>200.8</v>
      </c>
      <c r="C2010">
        <v>121.901</v>
      </c>
    </row>
    <row r="2011" spans="1:3">
      <c r="A2011" t="s">
        <v>2011</v>
      </c>
      <c r="B2011">
        <v>200.9</v>
      </c>
      <c r="C2011">
        <v>122.65900000000001</v>
      </c>
    </row>
    <row r="2012" spans="1:3">
      <c r="A2012" t="s">
        <v>2012</v>
      </c>
      <c r="B2012">
        <v>201</v>
      </c>
      <c r="C2012">
        <v>120.703</v>
      </c>
    </row>
    <row r="2013" spans="1:3">
      <c r="A2013" t="s">
        <v>2013</v>
      </c>
      <c r="B2013">
        <v>201.1</v>
      </c>
      <c r="C2013">
        <v>121.077</v>
      </c>
    </row>
    <row r="2014" spans="1:3">
      <c r="A2014" t="s">
        <v>2014</v>
      </c>
      <c r="B2014">
        <v>201.2</v>
      </c>
      <c r="C2014">
        <v>122.066</v>
      </c>
    </row>
    <row r="2015" spans="1:3">
      <c r="A2015" t="s">
        <v>2015</v>
      </c>
      <c r="B2015">
        <v>201.3</v>
      </c>
      <c r="C2015">
        <v>121.94499999999999</v>
      </c>
    </row>
    <row r="2016" spans="1:3">
      <c r="A2016" t="s">
        <v>2016</v>
      </c>
      <c r="B2016">
        <v>201.4</v>
      </c>
      <c r="C2016">
        <v>123.30800000000001</v>
      </c>
    </row>
    <row r="2017" spans="1:3">
      <c r="A2017" t="s">
        <v>2017</v>
      </c>
      <c r="B2017">
        <v>201.5</v>
      </c>
      <c r="C2017">
        <v>123.462</v>
      </c>
    </row>
    <row r="2018" spans="1:3">
      <c r="A2018" t="s">
        <v>2018</v>
      </c>
      <c r="B2018">
        <v>201.6</v>
      </c>
      <c r="C2018">
        <v>123.714</v>
      </c>
    </row>
    <row r="2019" spans="1:3">
      <c r="A2019" t="s">
        <v>2019</v>
      </c>
      <c r="B2019">
        <v>201.7</v>
      </c>
      <c r="C2019">
        <v>123.813</v>
      </c>
    </row>
    <row r="2020" spans="1:3">
      <c r="A2020" t="s">
        <v>2020</v>
      </c>
      <c r="B2020">
        <v>201.8</v>
      </c>
      <c r="C2020">
        <v>122.297</v>
      </c>
    </row>
    <row r="2021" spans="1:3">
      <c r="A2021" t="s">
        <v>2021</v>
      </c>
      <c r="B2021">
        <v>201.9</v>
      </c>
      <c r="C2021">
        <v>123.54900000000001</v>
      </c>
    </row>
    <row r="2022" spans="1:3">
      <c r="A2022" t="s">
        <v>2022</v>
      </c>
      <c r="B2022">
        <v>202</v>
      </c>
      <c r="C2022">
        <v>123.703</v>
      </c>
    </row>
    <row r="2023" spans="1:3">
      <c r="A2023" t="s">
        <v>2023</v>
      </c>
      <c r="B2023">
        <v>202.1</v>
      </c>
      <c r="C2023">
        <v>122.648</v>
      </c>
    </row>
    <row r="2024" spans="1:3">
      <c r="A2024" t="s">
        <v>2024</v>
      </c>
      <c r="B2024">
        <v>202.2</v>
      </c>
      <c r="C2024">
        <v>124.319</v>
      </c>
    </row>
    <row r="2025" spans="1:3">
      <c r="A2025" t="s">
        <v>2025</v>
      </c>
      <c r="B2025">
        <v>202.3</v>
      </c>
      <c r="C2025">
        <v>124.11</v>
      </c>
    </row>
    <row r="2026" spans="1:3">
      <c r="A2026" t="s">
        <v>2026</v>
      </c>
      <c r="B2026">
        <v>202.4</v>
      </c>
      <c r="C2026">
        <v>120.16500000000001</v>
      </c>
    </row>
    <row r="2027" spans="1:3">
      <c r="A2027" t="s">
        <v>2027</v>
      </c>
      <c r="B2027">
        <v>202.5</v>
      </c>
      <c r="C2027">
        <v>122.747</v>
      </c>
    </row>
    <row r="2028" spans="1:3">
      <c r="A2028" t="s">
        <v>2028</v>
      </c>
      <c r="B2028">
        <v>202.6</v>
      </c>
      <c r="C2028">
        <v>122.747</v>
      </c>
    </row>
    <row r="2029" spans="1:3">
      <c r="A2029" t="s">
        <v>2029</v>
      </c>
      <c r="B2029">
        <v>202.7</v>
      </c>
      <c r="C2029">
        <v>121.209</v>
      </c>
    </row>
    <row r="2030" spans="1:3">
      <c r="A2030" t="s">
        <v>2030</v>
      </c>
      <c r="B2030">
        <v>202.8</v>
      </c>
      <c r="C2030">
        <v>124.44</v>
      </c>
    </row>
    <row r="2031" spans="1:3">
      <c r="A2031" t="s">
        <v>2031</v>
      </c>
      <c r="B2031">
        <v>202.9</v>
      </c>
      <c r="C2031">
        <v>124.242</v>
      </c>
    </row>
    <row r="2032" spans="1:3">
      <c r="A2032" t="s">
        <v>2032</v>
      </c>
      <c r="B2032">
        <v>203</v>
      </c>
      <c r="C2032">
        <v>121.76900000000001</v>
      </c>
    </row>
    <row r="2033" spans="1:3">
      <c r="A2033" t="s">
        <v>2033</v>
      </c>
      <c r="B2033">
        <v>203.1</v>
      </c>
      <c r="C2033">
        <v>125.264</v>
      </c>
    </row>
    <row r="2034" spans="1:3">
      <c r="A2034" t="s">
        <v>2034</v>
      </c>
      <c r="B2034">
        <v>203.2</v>
      </c>
      <c r="C2034">
        <v>124.473</v>
      </c>
    </row>
    <row r="2035" spans="1:3">
      <c r="A2035" t="s">
        <v>2035</v>
      </c>
      <c r="B2035">
        <v>203.3</v>
      </c>
      <c r="C2035">
        <v>122.286</v>
      </c>
    </row>
    <row r="2036" spans="1:3">
      <c r="A2036" t="s">
        <v>2036</v>
      </c>
      <c r="B2036">
        <v>203.4</v>
      </c>
      <c r="C2036">
        <v>125</v>
      </c>
    </row>
    <row r="2037" spans="1:3">
      <c r="A2037" t="s">
        <v>2037</v>
      </c>
      <c r="B2037">
        <v>203.5</v>
      </c>
      <c r="C2037">
        <v>125.54900000000001</v>
      </c>
    </row>
    <row r="2038" spans="1:3">
      <c r="A2038" t="s">
        <v>2038</v>
      </c>
      <c r="B2038">
        <v>203.6</v>
      </c>
      <c r="C2038">
        <v>123.02200000000001</v>
      </c>
    </row>
    <row r="2039" spans="1:3">
      <c r="A2039" t="s">
        <v>2039</v>
      </c>
      <c r="B2039">
        <v>203.7</v>
      </c>
      <c r="C2039">
        <v>124.648</v>
      </c>
    </row>
    <row r="2040" spans="1:3">
      <c r="A2040" t="s">
        <v>2040</v>
      </c>
      <c r="B2040">
        <v>203.8</v>
      </c>
      <c r="C2040">
        <v>124.61499999999999</v>
      </c>
    </row>
    <row r="2041" spans="1:3">
      <c r="A2041" t="s">
        <v>2041</v>
      </c>
      <c r="B2041">
        <v>203.9</v>
      </c>
      <c r="C2041">
        <v>122.901</v>
      </c>
    </row>
    <row r="2042" spans="1:3">
      <c r="A2042" t="s">
        <v>2042</v>
      </c>
      <c r="B2042">
        <v>204</v>
      </c>
      <c r="C2042">
        <v>124.396</v>
      </c>
    </row>
    <row r="2043" spans="1:3">
      <c r="A2043" t="s">
        <v>2043</v>
      </c>
      <c r="B2043">
        <v>204.1</v>
      </c>
      <c r="C2043">
        <v>124.51600000000001</v>
      </c>
    </row>
    <row r="2044" spans="1:3">
      <c r="A2044" t="s">
        <v>2044</v>
      </c>
      <c r="B2044">
        <v>204.2</v>
      </c>
      <c r="C2044">
        <v>123.89</v>
      </c>
    </row>
    <row r="2045" spans="1:3">
      <c r="A2045" t="s">
        <v>2045</v>
      </c>
      <c r="B2045">
        <v>204.3</v>
      </c>
      <c r="C2045">
        <v>124.89</v>
      </c>
    </row>
    <row r="2046" spans="1:3">
      <c r="A2046" t="s">
        <v>2046</v>
      </c>
      <c r="B2046">
        <v>204.4</v>
      </c>
      <c r="C2046">
        <v>117.857</v>
      </c>
    </row>
    <row r="2047" spans="1:3">
      <c r="A2047" t="s">
        <v>2047</v>
      </c>
      <c r="B2047">
        <v>204.5</v>
      </c>
      <c r="C2047">
        <v>123.121</v>
      </c>
    </row>
    <row r="2048" spans="1:3">
      <c r="A2048" t="s">
        <v>2048</v>
      </c>
      <c r="B2048">
        <v>204.6</v>
      </c>
      <c r="C2048">
        <v>124.253</v>
      </c>
    </row>
    <row r="2049" spans="1:3">
      <c r="A2049" t="s">
        <v>2049</v>
      </c>
      <c r="B2049">
        <v>204.7</v>
      </c>
      <c r="C2049">
        <v>125.473</v>
      </c>
    </row>
    <row r="2050" spans="1:3">
      <c r="A2050" t="s">
        <v>2050</v>
      </c>
      <c r="B2050">
        <v>204.8</v>
      </c>
      <c r="C2050">
        <v>126.846</v>
      </c>
    </row>
    <row r="2051" spans="1:3">
      <c r="A2051" t="s">
        <v>2051</v>
      </c>
      <c r="B2051">
        <v>204.9</v>
      </c>
      <c r="C2051">
        <v>127.61499999999999</v>
      </c>
    </row>
    <row r="2052" spans="1:3">
      <c r="A2052" t="s">
        <v>2052</v>
      </c>
      <c r="B2052">
        <v>205</v>
      </c>
      <c r="C2052">
        <v>126.505</v>
      </c>
    </row>
    <row r="2053" spans="1:3">
      <c r="A2053" t="s">
        <v>2053</v>
      </c>
      <c r="B2053">
        <v>205.1</v>
      </c>
      <c r="C2053">
        <v>128.33000000000001</v>
      </c>
    </row>
    <row r="2054" spans="1:3">
      <c r="A2054" t="s">
        <v>2054</v>
      </c>
      <c r="B2054">
        <v>205.2</v>
      </c>
      <c r="C2054">
        <v>127</v>
      </c>
    </row>
    <row r="2055" spans="1:3">
      <c r="A2055" t="s">
        <v>2055</v>
      </c>
      <c r="B2055">
        <v>205.3</v>
      </c>
      <c r="C2055">
        <v>124.54900000000001</v>
      </c>
    </row>
    <row r="2056" spans="1:3">
      <c r="A2056" t="s">
        <v>2056</v>
      </c>
      <c r="B2056">
        <v>205.4</v>
      </c>
      <c r="C2056">
        <v>125.48399999999999</v>
      </c>
    </row>
    <row r="2057" spans="1:3">
      <c r="A2057" t="s">
        <v>2057</v>
      </c>
      <c r="B2057">
        <v>205.5</v>
      </c>
      <c r="C2057">
        <v>127.143</v>
      </c>
    </row>
    <row r="2058" spans="1:3">
      <c r="A2058" t="s">
        <v>2058</v>
      </c>
      <c r="B2058">
        <v>205.6</v>
      </c>
      <c r="C2058">
        <v>123.83499999999999</v>
      </c>
    </row>
    <row r="2059" spans="1:3">
      <c r="A2059" t="s">
        <v>2059</v>
      </c>
      <c r="B2059">
        <v>205.7</v>
      </c>
      <c r="C2059">
        <v>127.813</v>
      </c>
    </row>
    <row r="2060" spans="1:3">
      <c r="A2060" t="s">
        <v>2060</v>
      </c>
      <c r="B2060">
        <v>205.8</v>
      </c>
      <c r="C2060">
        <v>127.989</v>
      </c>
    </row>
    <row r="2061" spans="1:3">
      <c r="A2061" t="s">
        <v>2061</v>
      </c>
      <c r="B2061">
        <v>205.9</v>
      </c>
      <c r="C2061">
        <v>124.352</v>
      </c>
    </row>
    <row r="2062" spans="1:3">
      <c r="A2062" t="s">
        <v>2062</v>
      </c>
      <c r="B2062">
        <v>206</v>
      </c>
      <c r="C2062">
        <v>127.89</v>
      </c>
    </row>
    <row r="2063" spans="1:3">
      <c r="A2063" t="s">
        <v>2063</v>
      </c>
      <c r="B2063">
        <v>206.1</v>
      </c>
      <c r="C2063">
        <v>128.363</v>
      </c>
    </row>
    <row r="2064" spans="1:3">
      <c r="A2064" t="s">
        <v>2064</v>
      </c>
      <c r="B2064">
        <v>206.2</v>
      </c>
      <c r="C2064">
        <v>125</v>
      </c>
    </row>
    <row r="2065" spans="1:3">
      <c r="A2065" t="s">
        <v>2065</v>
      </c>
      <c r="B2065">
        <v>206.3</v>
      </c>
      <c r="C2065">
        <v>128.47300000000001</v>
      </c>
    </row>
    <row r="2066" spans="1:3">
      <c r="A2066" t="s">
        <v>2066</v>
      </c>
      <c r="B2066">
        <v>206.4</v>
      </c>
      <c r="C2066">
        <v>128.19800000000001</v>
      </c>
    </row>
    <row r="2067" spans="1:3">
      <c r="A2067" t="s">
        <v>2067</v>
      </c>
      <c r="B2067">
        <v>206.5</v>
      </c>
      <c r="C2067">
        <v>125.61499999999999</v>
      </c>
    </row>
    <row r="2068" spans="1:3">
      <c r="A2068" t="s">
        <v>2068</v>
      </c>
      <c r="B2068">
        <v>206.6</v>
      </c>
      <c r="C2068">
        <v>128.31899999999999</v>
      </c>
    </row>
    <row r="2069" spans="1:3">
      <c r="A2069" t="s">
        <v>2069</v>
      </c>
      <c r="B2069">
        <v>206.7</v>
      </c>
      <c r="C2069">
        <v>128.505</v>
      </c>
    </row>
    <row r="2070" spans="1:3">
      <c r="A2070" t="s">
        <v>2070</v>
      </c>
      <c r="B2070">
        <v>206.8</v>
      </c>
      <c r="C2070">
        <v>126.58199999999999</v>
      </c>
    </row>
    <row r="2071" spans="1:3">
      <c r="A2071" t="s">
        <v>2071</v>
      </c>
      <c r="B2071">
        <v>206.9</v>
      </c>
      <c r="C2071">
        <v>128.637</v>
      </c>
    </row>
    <row r="2072" spans="1:3">
      <c r="A2072" t="s">
        <v>2072</v>
      </c>
      <c r="B2072">
        <v>207</v>
      </c>
      <c r="C2072">
        <v>128.83500000000001</v>
      </c>
    </row>
    <row r="2073" spans="1:3">
      <c r="A2073" t="s">
        <v>2073</v>
      </c>
      <c r="B2073">
        <v>207.1</v>
      </c>
      <c r="C2073">
        <v>125.813</v>
      </c>
    </row>
    <row r="2074" spans="1:3">
      <c r="A2074" t="s">
        <v>2074</v>
      </c>
      <c r="B2074">
        <v>207.2</v>
      </c>
      <c r="C2074">
        <v>126.099</v>
      </c>
    </row>
    <row r="2075" spans="1:3">
      <c r="A2075" t="s">
        <v>2075</v>
      </c>
      <c r="B2075">
        <v>207.3</v>
      </c>
      <c r="C2075">
        <v>126.736</v>
      </c>
    </row>
    <row r="2076" spans="1:3">
      <c r="A2076" t="s">
        <v>2076</v>
      </c>
      <c r="B2076">
        <v>207.4</v>
      </c>
      <c r="C2076">
        <v>126.08799999999999</v>
      </c>
    </row>
    <row r="2077" spans="1:3">
      <c r="A2077" t="s">
        <v>2077</v>
      </c>
      <c r="B2077">
        <v>207.5</v>
      </c>
      <c r="C2077">
        <v>119.72499999999999</v>
      </c>
    </row>
    <row r="2078" spans="1:3">
      <c r="A2078" t="s">
        <v>2078</v>
      </c>
      <c r="B2078">
        <v>207.6</v>
      </c>
      <c r="C2078">
        <v>114.48399999999999</v>
      </c>
    </row>
    <row r="2079" spans="1:3">
      <c r="A2079" t="s">
        <v>2079</v>
      </c>
      <c r="B2079">
        <v>207.7</v>
      </c>
      <c r="C2079">
        <v>112.38500000000001</v>
      </c>
    </row>
    <row r="2080" spans="1:3">
      <c r="A2080" t="s">
        <v>2080</v>
      </c>
      <c r="B2080">
        <v>207.8</v>
      </c>
      <c r="C2080">
        <v>109.13200000000001</v>
      </c>
    </row>
    <row r="2081" spans="1:3">
      <c r="A2081" t="s">
        <v>2081</v>
      </c>
      <c r="B2081">
        <v>207.9</v>
      </c>
      <c r="C2081">
        <v>107.011</v>
      </c>
    </row>
    <row r="2082" spans="1:3">
      <c r="A2082" t="s">
        <v>2082</v>
      </c>
      <c r="B2082">
        <v>208</v>
      </c>
      <c r="C2082">
        <v>107.879</v>
      </c>
    </row>
    <row r="2083" spans="1:3">
      <c r="A2083" t="s">
        <v>2083</v>
      </c>
      <c r="B2083">
        <v>208.1</v>
      </c>
      <c r="C2083">
        <v>106.857</v>
      </c>
    </row>
    <row r="2084" spans="1:3">
      <c r="A2084" t="s">
        <v>2084</v>
      </c>
      <c r="B2084">
        <v>208.2</v>
      </c>
      <c r="C2084">
        <v>107.91200000000001</v>
      </c>
    </row>
    <row r="2085" spans="1:3">
      <c r="A2085" t="s">
        <v>2085</v>
      </c>
      <c r="B2085">
        <v>208.3</v>
      </c>
      <c r="C2085">
        <v>112.54900000000001</v>
      </c>
    </row>
    <row r="2086" spans="1:3">
      <c r="A2086" t="s">
        <v>2086</v>
      </c>
      <c r="B2086">
        <v>208.4</v>
      </c>
      <c r="C2086">
        <v>117.05500000000001</v>
      </c>
    </row>
    <row r="2087" spans="1:3">
      <c r="A2087" t="s">
        <v>2087</v>
      </c>
      <c r="B2087">
        <v>208.5</v>
      </c>
      <c r="C2087">
        <v>118.286</v>
      </c>
    </row>
    <row r="2088" spans="1:3">
      <c r="A2088" t="s">
        <v>2088</v>
      </c>
      <c r="B2088">
        <v>208.6</v>
      </c>
      <c r="C2088">
        <v>124.363</v>
      </c>
    </row>
    <row r="2089" spans="1:3">
      <c r="A2089" t="s">
        <v>2089</v>
      </c>
      <c r="B2089">
        <v>208.7</v>
      </c>
      <c r="C2089">
        <v>126.099</v>
      </c>
    </row>
    <row r="2090" spans="1:3">
      <c r="A2090" t="s">
        <v>2090</v>
      </c>
      <c r="B2090">
        <v>208.8</v>
      </c>
      <c r="C2090">
        <v>124.879</v>
      </c>
    </row>
    <row r="2091" spans="1:3">
      <c r="A2091" t="s">
        <v>2091</v>
      </c>
      <c r="B2091">
        <v>208.9</v>
      </c>
      <c r="C2091">
        <v>129.44</v>
      </c>
    </row>
    <row r="2092" spans="1:3">
      <c r="A2092" t="s">
        <v>2092</v>
      </c>
      <c r="B2092">
        <v>209</v>
      </c>
      <c r="C2092">
        <v>130.48400000000001</v>
      </c>
    </row>
    <row r="2093" spans="1:3">
      <c r="A2093" t="s">
        <v>2093</v>
      </c>
      <c r="B2093">
        <v>209.1</v>
      </c>
      <c r="C2093">
        <v>128.40700000000001</v>
      </c>
    </row>
    <row r="2094" spans="1:3">
      <c r="A2094" t="s">
        <v>2094</v>
      </c>
      <c r="B2094">
        <v>209.2</v>
      </c>
      <c r="C2094">
        <v>131.47300000000001</v>
      </c>
    </row>
    <row r="2095" spans="1:3">
      <c r="A2095" t="s">
        <v>2095</v>
      </c>
      <c r="B2095">
        <v>209.3</v>
      </c>
      <c r="C2095">
        <v>131.54900000000001</v>
      </c>
    </row>
    <row r="2096" spans="1:3">
      <c r="A2096" t="s">
        <v>2096</v>
      </c>
      <c r="B2096">
        <v>209.4</v>
      </c>
      <c r="C2096">
        <v>129.16499999999999</v>
      </c>
    </row>
    <row r="2097" spans="1:3">
      <c r="A2097" t="s">
        <v>2097</v>
      </c>
      <c r="B2097">
        <v>209.5</v>
      </c>
      <c r="C2097">
        <v>132.374</v>
      </c>
    </row>
    <row r="2098" spans="1:3">
      <c r="A2098" t="s">
        <v>2098</v>
      </c>
      <c r="B2098">
        <v>209.6</v>
      </c>
      <c r="C2098">
        <v>134.23099999999999</v>
      </c>
    </row>
    <row r="2099" spans="1:3">
      <c r="A2099" t="s">
        <v>2099</v>
      </c>
      <c r="B2099">
        <v>209.7</v>
      </c>
      <c r="C2099">
        <v>131.12100000000001</v>
      </c>
    </row>
    <row r="2100" spans="1:3">
      <c r="A2100" t="s">
        <v>2100</v>
      </c>
      <c r="B2100">
        <v>209.8</v>
      </c>
      <c r="C2100">
        <v>134.27500000000001</v>
      </c>
    </row>
    <row r="2101" spans="1:3">
      <c r="A2101" t="s">
        <v>2101</v>
      </c>
      <c r="B2101">
        <v>209.9</v>
      </c>
      <c r="C2101">
        <v>133.47300000000001</v>
      </c>
    </row>
    <row r="2102" spans="1:3">
      <c r="A2102" t="s">
        <v>2102</v>
      </c>
      <c r="B2102">
        <v>210</v>
      </c>
      <c r="C2102">
        <v>131.30799999999999</v>
      </c>
    </row>
    <row r="2103" spans="1:3">
      <c r="A2103" t="s">
        <v>2103</v>
      </c>
      <c r="B2103">
        <v>210.1</v>
      </c>
      <c r="C2103">
        <v>134.82400000000001</v>
      </c>
    </row>
    <row r="2104" spans="1:3">
      <c r="A2104" t="s">
        <v>2104</v>
      </c>
      <c r="B2104">
        <v>210.2</v>
      </c>
      <c r="C2104">
        <v>134.077</v>
      </c>
    </row>
    <row r="2105" spans="1:3">
      <c r="A2105" t="s">
        <v>2105</v>
      </c>
      <c r="B2105">
        <v>210.3</v>
      </c>
      <c r="C2105">
        <v>133.38499999999999</v>
      </c>
    </row>
    <row r="2106" spans="1:3">
      <c r="A2106" t="s">
        <v>2106</v>
      </c>
      <c r="B2106">
        <v>210.4</v>
      </c>
      <c r="C2106">
        <v>134.40700000000001</v>
      </c>
    </row>
    <row r="2107" spans="1:3">
      <c r="A2107" t="s">
        <v>2107</v>
      </c>
      <c r="B2107">
        <v>210.5</v>
      </c>
      <c r="C2107">
        <v>134.25299999999999</v>
      </c>
    </row>
    <row r="2108" spans="1:3">
      <c r="A2108" t="s">
        <v>2108</v>
      </c>
      <c r="B2108">
        <v>210.6</v>
      </c>
      <c r="C2108">
        <v>133.51599999999999</v>
      </c>
    </row>
    <row r="2109" spans="1:3">
      <c r="A2109" t="s">
        <v>2109</v>
      </c>
      <c r="B2109">
        <v>210.7</v>
      </c>
      <c r="C2109">
        <v>134.44</v>
      </c>
    </row>
    <row r="2110" spans="1:3">
      <c r="A2110" t="s">
        <v>2110</v>
      </c>
      <c r="B2110">
        <v>210.8</v>
      </c>
      <c r="C2110">
        <v>135.65899999999999</v>
      </c>
    </row>
    <row r="2111" spans="1:3">
      <c r="A2111" t="s">
        <v>2111</v>
      </c>
      <c r="B2111">
        <v>210.9</v>
      </c>
      <c r="C2111">
        <v>134.75800000000001</v>
      </c>
    </row>
    <row r="2112" spans="1:3">
      <c r="A2112" t="s">
        <v>2112</v>
      </c>
      <c r="B2112">
        <v>211</v>
      </c>
      <c r="C2112">
        <v>136.02199999999999</v>
      </c>
    </row>
    <row r="2113" spans="1:3">
      <c r="A2113" t="s">
        <v>2113</v>
      </c>
      <c r="B2113">
        <v>211.1</v>
      </c>
      <c r="C2113">
        <v>136.363</v>
      </c>
    </row>
    <row r="2114" spans="1:3">
      <c r="A2114" t="s">
        <v>2114</v>
      </c>
      <c r="B2114">
        <v>211.2</v>
      </c>
      <c r="C2114">
        <v>136.54900000000001</v>
      </c>
    </row>
    <row r="2115" spans="1:3">
      <c r="A2115" t="s">
        <v>2115</v>
      </c>
      <c r="B2115">
        <v>211.3</v>
      </c>
      <c r="C2115">
        <v>136.352</v>
      </c>
    </row>
    <row r="2116" spans="1:3">
      <c r="A2116" t="s">
        <v>2116</v>
      </c>
      <c r="B2116">
        <v>211.4</v>
      </c>
      <c r="C2116">
        <v>136.44</v>
      </c>
    </row>
    <row r="2117" spans="1:3">
      <c r="A2117" t="s">
        <v>2117</v>
      </c>
      <c r="B2117">
        <v>211.5</v>
      </c>
      <c r="C2117">
        <v>137.94499999999999</v>
      </c>
    </row>
    <row r="2118" spans="1:3">
      <c r="A2118" t="s">
        <v>2118</v>
      </c>
      <c r="B2118">
        <v>211.6</v>
      </c>
      <c r="C2118">
        <v>134.52699999999999</v>
      </c>
    </row>
    <row r="2119" spans="1:3">
      <c r="A2119" t="s">
        <v>2119</v>
      </c>
      <c r="B2119">
        <v>211.7</v>
      </c>
      <c r="C2119">
        <v>133.83500000000001</v>
      </c>
    </row>
    <row r="2120" spans="1:3">
      <c r="A2120" t="s">
        <v>2120</v>
      </c>
      <c r="B2120">
        <v>211.8</v>
      </c>
      <c r="C2120">
        <v>136.25299999999999</v>
      </c>
    </row>
    <row r="2121" spans="1:3">
      <c r="A2121" t="s">
        <v>2121</v>
      </c>
      <c r="B2121">
        <v>211.9</v>
      </c>
      <c r="C2121">
        <v>136.45099999999999</v>
      </c>
    </row>
    <row r="2122" spans="1:3">
      <c r="A2122" t="s">
        <v>2122</v>
      </c>
      <c r="B2122">
        <v>212</v>
      </c>
      <c r="C2122">
        <v>133.72499999999999</v>
      </c>
    </row>
    <row r="2123" spans="1:3">
      <c r="A2123" t="s">
        <v>2123</v>
      </c>
      <c r="B2123">
        <v>212.1</v>
      </c>
      <c r="C2123">
        <v>136.571</v>
      </c>
    </row>
    <row r="2124" spans="1:3">
      <c r="A2124" t="s">
        <v>2124</v>
      </c>
      <c r="B2124">
        <v>212.2</v>
      </c>
      <c r="C2124">
        <v>136.66999999999999</v>
      </c>
    </row>
    <row r="2125" spans="1:3">
      <c r="A2125" t="s">
        <v>2125</v>
      </c>
      <c r="B2125">
        <v>212.3</v>
      </c>
      <c r="C2125">
        <v>135.19800000000001</v>
      </c>
    </row>
    <row r="2126" spans="1:3">
      <c r="A2126" t="s">
        <v>2126</v>
      </c>
      <c r="B2126">
        <v>212.4</v>
      </c>
      <c r="C2126">
        <v>137.02199999999999</v>
      </c>
    </row>
    <row r="2127" spans="1:3">
      <c r="A2127" t="s">
        <v>2127</v>
      </c>
      <c r="B2127">
        <v>212.5</v>
      </c>
      <c r="C2127">
        <v>136.703</v>
      </c>
    </row>
    <row r="2128" spans="1:3">
      <c r="A2128" t="s">
        <v>2128</v>
      </c>
      <c r="B2128">
        <v>212.6</v>
      </c>
      <c r="C2128">
        <v>134.82400000000001</v>
      </c>
    </row>
    <row r="2129" spans="1:3">
      <c r="A2129" t="s">
        <v>2129</v>
      </c>
      <c r="B2129">
        <v>212.7</v>
      </c>
      <c r="C2129">
        <v>138.34100000000001</v>
      </c>
    </row>
    <row r="2130" spans="1:3">
      <c r="A2130" t="s">
        <v>2130</v>
      </c>
      <c r="B2130">
        <v>212.8</v>
      </c>
      <c r="C2130">
        <v>137.78</v>
      </c>
    </row>
    <row r="2131" spans="1:3">
      <c r="A2131" t="s">
        <v>2131</v>
      </c>
      <c r="B2131">
        <v>212.9</v>
      </c>
      <c r="C2131">
        <v>135.33000000000001</v>
      </c>
    </row>
    <row r="2132" spans="1:3">
      <c r="A2132" t="s">
        <v>2132</v>
      </c>
      <c r="B2132">
        <v>213</v>
      </c>
      <c r="C2132">
        <v>138.94499999999999</v>
      </c>
    </row>
    <row r="2133" spans="1:3">
      <c r="A2133" t="s">
        <v>2133</v>
      </c>
      <c r="B2133">
        <v>213.1</v>
      </c>
      <c r="C2133">
        <v>138.52699999999999</v>
      </c>
    </row>
    <row r="2134" spans="1:3">
      <c r="A2134" t="s">
        <v>2134</v>
      </c>
      <c r="B2134">
        <v>213.2</v>
      </c>
      <c r="C2134">
        <v>135.25299999999999</v>
      </c>
    </row>
    <row r="2135" spans="1:3">
      <c r="A2135" t="s">
        <v>2135</v>
      </c>
      <c r="B2135">
        <v>213.3</v>
      </c>
      <c r="C2135">
        <v>137.59299999999999</v>
      </c>
    </row>
    <row r="2136" spans="1:3">
      <c r="A2136" t="s">
        <v>2136</v>
      </c>
      <c r="B2136">
        <v>213.4</v>
      </c>
      <c r="C2136">
        <v>137.374</v>
      </c>
    </row>
    <row r="2137" spans="1:3">
      <c r="A2137" t="s">
        <v>2137</v>
      </c>
      <c r="B2137">
        <v>213.5</v>
      </c>
      <c r="C2137">
        <v>134.52699999999999</v>
      </c>
    </row>
    <row r="2138" spans="1:3">
      <c r="A2138" t="s">
        <v>2138</v>
      </c>
      <c r="B2138">
        <v>213.6</v>
      </c>
      <c r="C2138">
        <v>137.72499999999999</v>
      </c>
    </row>
    <row r="2139" spans="1:3">
      <c r="A2139" t="s">
        <v>2139</v>
      </c>
      <c r="B2139">
        <v>213.7</v>
      </c>
      <c r="C2139">
        <v>138.703</v>
      </c>
    </row>
    <row r="2140" spans="1:3">
      <c r="A2140" t="s">
        <v>2140</v>
      </c>
      <c r="B2140">
        <v>213.8</v>
      </c>
      <c r="C2140">
        <v>137.363</v>
      </c>
    </row>
    <row r="2141" spans="1:3">
      <c r="A2141" t="s">
        <v>2141</v>
      </c>
      <c r="B2141">
        <v>213.9</v>
      </c>
      <c r="C2141">
        <v>137.65899999999999</v>
      </c>
    </row>
    <row r="2142" spans="1:3">
      <c r="A2142" t="s">
        <v>2142</v>
      </c>
      <c r="B2142">
        <v>214</v>
      </c>
      <c r="C2142">
        <v>138.05500000000001</v>
      </c>
    </row>
    <row r="2143" spans="1:3">
      <c r="A2143" t="s">
        <v>2143</v>
      </c>
      <c r="B2143">
        <v>214.1</v>
      </c>
      <c r="C2143">
        <v>137.12100000000001</v>
      </c>
    </row>
    <row r="2144" spans="1:3">
      <c r="A2144" t="s">
        <v>2144</v>
      </c>
      <c r="B2144">
        <v>214.2</v>
      </c>
      <c r="C2144">
        <v>137.47300000000001</v>
      </c>
    </row>
    <row r="2145" spans="1:3">
      <c r="A2145" t="s">
        <v>2145</v>
      </c>
      <c r="B2145">
        <v>214.3</v>
      </c>
      <c r="C2145">
        <v>138.65899999999999</v>
      </c>
    </row>
    <row r="2146" spans="1:3">
      <c r="A2146" t="s">
        <v>2146</v>
      </c>
      <c r="B2146">
        <v>214.4</v>
      </c>
      <c r="C2146">
        <v>139.59299999999999</v>
      </c>
    </row>
    <row r="2147" spans="1:3">
      <c r="A2147" t="s">
        <v>2147</v>
      </c>
      <c r="B2147">
        <v>214.5</v>
      </c>
      <c r="C2147">
        <v>140.429</v>
      </c>
    </row>
    <row r="2148" spans="1:3">
      <c r="A2148" t="s">
        <v>2148</v>
      </c>
      <c r="B2148">
        <v>214.6</v>
      </c>
      <c r="C2148">
        <v>139.363</v>
      </c>
    </row>
    <row r="2149" spans="1:3">
      <c r="A2149" t="s">
        <v>2149</v>
      </c>
      <c r="B2149">
        <v>214.7</v>
      </c>
      <c r="C2149">
        <v>140.19800000000001</v>
      </c>
    </row>
    <row r="2150" spans="1:3">
      <c r="A2150" t="s">
        <v>2150</v>
      </c>
      <c r="B2150">
        <v>214.8</v>
      </c>
      <c r="C2150">
        <v>140.429</v>
      </c>
    </row>
    <row r="2151" spans="1:3">
      <c r="A2151" t="s">
        <v>2151</v>
      </c>
      <c r="B2151">
        <v>214.9</v>
      </c>
      <c r="C2151">
        <v>139.923</v>
      </c>
    </row>
    <row r="2152" spans="1:3">
      <c r="A2152" t="s">
        <v>2152</v>
      </c>
      <c r="B2152">
        <v>215</v>
      </c>
      <c r="C2152">
        <v>142.04400000000001</v>
      </c>
    </row>
    <row r="2153" spans="1:3">
      <c r="A2153" t="s">
        <v>2153</v>
      </c>
      <c r="B2153">
        <v>215.1</v>
      </c>
      <c r="C2153">
        <v>140.95599999999999</v>
      </c>
    </row>
    <row r="2154" spans="1:3">
      <c r="A2154" t="s">
        <v>2154</v>
      </c>
      <c r="B2154">
        <v>215.2</v>
      </c>
      <c r="C2154">
        <v>139.143</v>
      </c>
    </row>
    <row r="2155" spans="1:3">
      <c r="A2155" t="s">
        <v>2155</v>
      </c>
      <c r="B2155">
        <v>215.3</v>
      </c>
      <c r="C2155">
        <v>140.96700000000001</v>
      </c>
    </row>
    <row r="2156" spans="1:3">
      <c r="A2156" t="s">
        <v>2156</v>
      </c>
      <c r="B2156">
        <v>215.4</v>
      </c>
      <c r="C2156">
        <v>140.72499999999999</v>
      </c>
    </row>
    <row r="2157" spans="1:3">
      <c r="A2157" t="s">
        <v>2157</v>
      </c>
      <c r="B2157">
        <v>215.5</v>
      </c>
      <c r="C2157">
        <v>139.18700000000001</v>
      </c>
    </row>
    <row r="2158" spans="1:3">
      <c r="A2158" t="s">
        <v>2158</v>
      </c>
      <c r="B2158">
        <v>215.6</v>
      </c>
      <c r="C2158">
        <v>140.65899999999999</v>
      </c>
    </row>
    <row r="2159" spans="1:3">
      <c r="A2159" t="s">
        <v>2159</v>
      </c>
      <c r="B2159">
        <v>215.7</v>
      </c>
      <c r="C2159">
        <v>140.934</v>
      </c>
    </row>
    <row r="2160" spans="1:3">
      <c r="A2160" t="s">
        <v>2160</v>
      </c>
      <c r="B2160">
        <v>215.8</v>
      </c>
      <c r="C2160">
        <v>138.066</v>
      </c>
    </row>
    <row r="2161" spans="1:3">
      <c r="A2161" t="s">
        <v>2161</v>
      </c>
      <c r="B2161">
        <v>215.9</v>
      </c>
      <c r="C2161">
        <v>140.68100000000001</v>
      </c>
    </row>
    <row r="2162" spans="1:3">
      <c r="A2162" t="s">
        <v>2162</v>
      </c>
      <c r="B2162">
        <v>216</v>
      </c>
      <c r="C2162">
        <v>138.69200000000001</v>
      </c>
    </row>
    <row r="2163" spans="1:3">
      <c r="A2163" t="s">
        <v>2163</v>
      </c>
      <c r="B2163">
        <v>216.1</v>
      </c>
      <c r="C2163">
        <v>134.82400000000001</v>
      </c>
    </row>
    <row r="2164" spans="1:3">
      <c r="A2164" t="s">
        <v>2164</v>
      </c>
      <c r="B2164">
        <v>216.2</v>
      </c>
      <c r="C2164">
        <v>136.80199999999999</v>
      </c>
    </row>
    <row r="2165" spans="1:3">
      <c r="A2165" t="s">
        <v>2165</v>
      </c>
      <c r="B2165">
        <v>216.3</v>
      </c>
      <c r="C2165">
        <v>134.989</v>
      </c>
    </row>
    <row r="2166" spans="1:3">
      <c r="A2166" t="s">
        <v>2166</v>
      </c>
      <c r="B2166">
        <v>216.4</v>
      </c>
      <c r="C2166">
        <v>133.154</v>
      </c>
    </row>
    <row r="2167" spans="1:3">
      <c r="A2167" t="s">
        <v>2167</v>
      </c>
      <c r="B2167">
        <v>216.5</v>
      </c>
      <c r="C2167">
        <v>135.80199999999999</v>
      </c>
    </row>
    <row r="2168" spans="1:3">
      <c r="A2168" t="s">
        <v>2168</v>
      </c>
      <c r="B2168">
        <v>216.6</v>
      </c>
      <c r="C2168">
        <v>135.637</v>
      </c>
    </row>
    <row r="2169" spans="1:3">
      <c r="A2169" t="s">
        <v>2169</v>
      </c>
      <c r="B2169">
        <v>216.7</v>
      </c>
      <c r="C2169">
        <v>133.363</v>
      </c>
    </row>
    <row r="2170" spans="1:3">
      <c r="A2170" t="s">
        <v>2170</v>
      </c>
      <c r="B2170">
        <v>216.8</v>
      </c>
      <c r="C2170">
        <v>134.154</v>
      </c>
    </row>
    <row r="2171" spans="1:3">
      <c r="A2171" t="s">
        <v>2171</v>
      </c>
      <c r="B2171">
        <v>216.9</v>
      </c>
      <c r="C2171">
        <v>133.297</v>
      </c>
    </row>
    <row r="2172" spans="1:3">
      <c r="A2172" t="s">
        <v>2172</v>
      </c>
      <c r="B2172">
        <v>217</v>
      </c>
      <c r="C2172">
        <v>130.38499999999999</v>
      </c>
    </row>
    <row r="2173" spans="1:3">
      <c r="A2173" t="s">
        <v>2173</v>
      </c>
      <c r="B2173">
        <v>217.1</v>
      </c>
      <c r="C2173">
        <v>132.11000000000001</v>
      </c>
    </row>
    <row r="2174" spans="1:3">
      <c r="A2174" t="s">
        <v>2174</v>
      </c>
      <c r="B2174">
        <v>217.2</v>
      </c>
      <c r="C2174">
        <v>131.94499999999999</v>
      </c>
    </row>
    <row r="2175" spans="1:3">
      <c r="A2175" t="s">
        <v>2175</v>
      </c>
      <c r="B2175">
        <v>217.3</v>
      </c>
      <c r="C2175">
        <v>129.38499999999999</v>
      </c>
    </row>
    <row r="2176" spans="1:3">
      <c r="A2176" t="s">
        <v>2176</v>
      </c>
      <c r="B2176">
        <v>217.4</v>
      </c>
      <c r="C2176">
        <v>130.91200000000001</v>
      </c>
    </row>
    <row r="2177" spans="1:3">
      <c r="A2177" t="s">
        <v>2177</v>
      </c>
      <c r="B2177">
        <v>217.5</v>
      </c>
      <c r="C2177">
        <v>130.648</v>
      </c>
    </row>
    <row r="2178" spans="1:3">
      <c r="A2178" t="s">
        <v>2178</v>
      </c>
      <c r="B2178">
        <v>217.6</v>
      </c>
      <c r="C2178">
        <v>129.73599999999999</v>
      </c>
    </row>
    <row r="2179" spans="1:3">
      <c r="A2179" t="s">
        <v>2179</v>
      </c>
      <c r="B2179">
        <v>217.7</v>
      </c>
      <c r="C2179">
        <v>130.13200000000001</v>
      </c>
    </row>
    <row r="2180" spans="1:3">
      <c r="A2180" t="s">
        <v>2180</v>
      </c>
      <c r="B2180">
        <v>217.8</v>
      </c>
      <c r="C2180">
        <v>129.495</v>
      </c>
    </row>
    <row r="2181" spans="1:3">
      <c r="A2181" t="s">
        <v>2181</v>
      </c>
      <c r="B2181">
        <v>217.9</v>
      </c>
      <c r="C2181">
        <v>129.09899999999999</v>
      </c>
    </row>
    <row r="2182" spans="1:3">
      <c r="A2182" t="s">
        <v>2182</v>
      </c>
      <c r="B2182">
        <v>218</v>
      </c>
      <c r="C2182">
        <v>128.90100000000001</v>
      </c>
    </row>
    <row r="2183" spans="1:3">
      <c r="A2183" t="s">
        <v>2183</v>
      </c>
      <c r="B2183">
        <v>218.1</v>
      </c>
      <c r="C2183">
        <v>129.066</v>
      </c>
    </row>
    <row r="2184" spans="1:3">
      <c r="A2184" t="s">
        <v>2184</v>
      </c>
      <c r="B2184">
        <v>218.2</v>
      </c>
      <c r="C2184">
        <v>128.96700000000001</v>
      </c>
    </row>
    <row r="2185" spans="1:3">
      <c r="A2185" t="s">
        <v>2185</v>
      </c>
      <c r="B2185">
        <v>218.3</v>
      </c>
      <c r="C2185">
        <v>127.242</v>
      </c>
    </row>
    <row r="2186" spans="1:3">
      <c r="A2186" t="s">
        <v>2186</v>
      </c>
      <c r="B2186">
        <v>218.4</v>
      </c>
      <c r="C2186">
        <v>127.956</v>
      </c>
    </row>
    <row r="2187" spans="1:3">
      <c r="A2187" t="s">
        <v>2187</v>
      </c>
      <c r="B2187">
        <v>218.5</v>
      </c>
      <c r="C2187">
        <v>129.13200000000001</v>
      </c>
    </row>
    <row r="2188" spans="1:3">
      <c r="A2188" t="s">
        <v>2188</v>
      </c>
      <c r="B2188">
        <v>218.6</v>
      </c>
      <c r="C2188">
        <v>130.11000000000001</v>
      </c>
    </row>
    <row r="2189" spans="1:3">
      <c r="A2189" t="s">
        <v>2189</v>
      </c>
      <c r="B2189">
        <v>218.7</v>
      </c>
      <c r="C2189">
        <v>127.16500000000001</v>
      </c>
    </row>
    <row r="2190" spans="1:3">
      <c r="A2190" t="s">
        <v>2190</v>
      </c>
      <c r="B2190">
        <v>218.8</v>
      </c>
      <c r="C2190">
        <v>129.53800000000001</v>
      </c>
    </row>
    <row r="2191" spans="1:3">
      <c r="A2191" t="s">
        <v>2191</v>
      </c>
      <c r="B2191">
        <v>218.9</v>
      </c>
      <c r="C2191">
        <v>130</v>
      </c>
    </row>
    <row r="2192" spans="1:3">
      <c r="A2192" t="s">
        <v>2192</v>
      </c>
      <c r="B2192">
        <v>219</v>
      </c>
      <c r="C2192">
        <v>126.901</v>
      </c>
    </row>
    <row r="2193" spans="1:3">
      <c r="A2193" t="s">
        <v>2193</v>
      </c>
      <c r="B2193">
        <v>219.1</v>
      </c>
      <c r="C2193">
        <v>129.68100000000001</v>
      </c>
    </row>
    <row r="2194" spans="1:3">
      <c r="A2194" t="s">
        <v>2194</v>
      </c>
      <c r="B2194">
        <v>219.2</v>
      </c>
      <c r="C2194">
        <v>129.923</v>
      </c>
    </row>
    <row r="2195" spans="1:3">
      <c r="A2195" t="s">
        <v>2195</v>
      </c>
      <c r="B2195">
        <v>219.3</v>
      </c>
      <c r="C2195">
        <v>126.34099999999999</v>
      </c>
    </row>
    <row r="2196" spans="1:3">
      <c r="A2196" t="s">
        <v>2196</v>
      </c>
      <c r="B2196">
        <v>219.4</v>
      </c>
      <c r="C2196">
        <v>125.286</v>
      </c>
    </row>
    <row r="2197" spans="1:3">
      <c r="A2197" t="s">
        <v>2197</v>
      </c>
      <c r="B2197">
        <v>219.5</v>
      </c>
      <c r="C2197">
        <v>111.352</v>
      </c>
    </row>
    <row r="2198" spans="1:3">
      <c r="A2198" t="s">
        <v>2198</v>
      </c>
      <c r="B2198">
        <v>219.6</v>
      </c>
      <c r="C2198">
        <v>100.121</v>
      </c>
    </row>
    <row r="2199" spans="1:3">
      <c r="A2199" t="s">
        <v>2199</v>
      </c>
      <c r="B2199">
        <v>219.7</v>
      </c>
      <c r="C2199">
        <v>94.8352</v>
      </c>
    </row>
    <row r="2200" spans="1:3">
      <c r="A2200" t="s">
        <v>2200</v>
      </c>
      <c r="B2200">
        <v>219.8</v>
      </c>
      <c r="C2200">
        <v>91.604399999999998</v>
      </c>
    </row>
    <row r="2201" spans="1:3">
      <c r="A2201" t="s">
        <v>2201</v>
      </c>
      <c r="B2201">
        <v>219.9</v>
      </c>
      <c r="C2201">
        <v>91.505499999999998</v>
      </c>
    </row>
    <row r="2202" spans="1:3">
      <c r="A2202" t="s">
        <v>2202</v>
      </c>
      <c r="B2202">
        <v>220</v>
      </c>
      <c r="C2202">
        <v>98.3626</v>
      </c>
    </row>
    <row r="2203" spans="1:3">
      <c r="A2203" t="s">
        <v>2203</v>
      </c>
      <c r="B2203">
        <v>220.1</v>
      </c>
      <c r="C2203">
        <v>102.813</v>
      </c>
    </row>
    <row r="2204" spans="1:3">
      <c r="A2204" t="s">
        <v>2204</v>
      </c>
      <c r="B2204">
        <v>220.2</v>
      </c>
      <c r="C2204">
        <v>101.23099999999999</v>
      </c>
    </row>
    <row r="2205" spans="1:3">
      <c r="A2205" t="s">
        <v>2205</v>
      </c>
      <c r="B2205">
        <v>220.3</v>
      </c>
      <c r="C2205">
        <v>102.187</v>
      </c>
    </row>
    <row r="2206" spans="1:3">
      <c r="A2206" t="s">
        <v>2206</v>
      </c>
      <c r="B2206">
        <v>220.4</v>
      </c>
      <c r="C2206">
        <v>99.648399999999995</v>
      </c>
    </row>
    <row r="2207" spans="1:3">
      <c r="A2207" t="s">
        <v>2207</v>
      </c>
      <c r="B2207">
        <v>220.5</v>
      </c>
      <c r="C2207">
        <v>98.219800000000006</v>
      </c>
    </row>
    <row r="2208" spans="1:3">
      <c r="A2208" t="s">
        <v>2208</v>
      </c>
      <c r="B2208">
        <v>220.6</v>
      </c>
      <c r="C2208">
        <v>99.219800000000006</v>
      </c>
    </row>
    <row r="2209" spans="1:3">
      <c r="A2209" t="s">
        <v>2209</v>
      </c>
      <c r="B2209">
        <v>220.7</v>
      </c>
      <c r="C2209">
        <v>97.340699999999998</v>
      </c>
    </row>
    <row r="2210" spans="1:3">
      <c r="A2210" t="s">
        <v>2210</v>
      </c>
      <c r="B2210">
        <v>220.8</v>
      </c>
      <c r="C2210">
        <v>96.868099999999998</v>
      </c>
    </row>
    <row r="2211" spans="1:3">
      <c r="A2211" t="s">
        <v>2211</v>
      </c>
      <c r="B2211">
        <v>220.9</v>
      </c>
      <c r="C2211">
        <v>98.109899999999996</v>
      </c>
    </row>
    <row r="2212" spans="1:3">
      <c r="A2212" t="s">
        <v>2212</v>
      </c>
      <c r="B2212">
        <v>221</v>
      </c>
      <c r="C2212">
        <v>97.307699999999997</v>
      </c>
    </row>
    <row r="2213" spans="1:3">
      <c r="A2213" t="s">
        <v>2213</v>
      </c>
      <c r="B2213">
        <v>221.1</v>
      </c>
      <c r="C2213">
        <v>96.516499999999994</v>
      </c>
    </row>
    <row r="2214" spans="1:3">
      <c r="A2214" t="s">
        <v>2214</v>
      </c>
      <c r="B2214">
        <v>221.2</v>
      </c>
      <c r="C2214">
        <v>97.054900000000004</v>
      </c>
    </row>
    <row r="2215" spans="1:3">
      <c r="A2215" t="s">
        <v>2215</v>
      </c>
      <c r="B2215">
        <v>221.3</v>
      </c>
      <c r="C2215">
        <v>97.340699999999998</v>
      </c>
    </row>
    <row r="2216" spans="1:3">
      <c r="A2216" t="s">
        <v>2216</v>
      </c>
      <c r="B2216">
        <v>221.4</v>
      </c>
      <c r="C2216">
        <v>97.758200000000002</v>
      </c>
    </row>
    <row r="2217" spans="1:3">
      <c r="A2217" t="s">
        <v>2217</v>
      </c>
      <c r="B2217">
        <v>221.5</v>
      </c>
      <c r="C2217">
        <v>96.648399999999995</v>
      </c>
    </row>
    <row r="2218" spans="1:3">
      <c r="A2218" t="s">
        <v>2218</v>
      </c>
      <c r="B2218">
        <v>221.6</v>
      </c>
      <c r="C2218">
        <v>97.648399999999995</v>
      </c>
    </row>
    <row r="2219" spans="1:3">
      <c r="A2219" t="s">
        <v>2219</v>
      </c>
      <c r="B2219">
        <v>221.7</v>
      </c>
      <c r="C2219">
        <v>97.538499999999999</v>
      </c>
    </row>
    <row r="2220" spans="1:3">
      <c r="A2220" t="s">
        <v>2220</v>
      </c>
      <c r="B2220">
        <v>221.8</v>
      </c>
      <c r="C2220">
        <v>97.472499999999997</v>
      </c>
    </row>
    <row r="2221" spans="1:3">
      <c r="A2221" t="s">
        <v>2221</v>
      </c>
      <c r="B2221">
        <v>221.9</v>
      </c>
      <c r="C2221">
        <v>96.989000000000004</v>
      </c>
    </row>
    <row r="2222" spans="1:3">
      <c r="A2222" t="s">
        <v>2222</v>
      </c>
      <c r="B2222">
        <v>222</v>
      </c>
      <c r="C2222">
        <v>98.285700000000006</v>
      </c>
    </row>
    <row r="2223" spans="1:3">
      <c r="A2223" t="s">
        <v>2223</v>
      </c>
      <c r="B2223">
        <v>222.1</v>
      </c>
      <c r="C2223">
        <v>97.681299999999993</v>
      </c>
    </row>
    <row r="2224" spans="1:3">
      <c r="A2224" t="s">
        <v>2224</v>
      </c>
      <c r="B2224">
        <v>222.2</v>
      </c>
      <c r="C2224">
        <v>97.945099999999996</v>
      </c>
    </row>
    <row r="2225" spans="1:3">
      <c r="A2225" t="s">
        <v>2225</v>
      </c>
      <c r="B2225">
        <v>222.3</v>
      </c>
      <c r="C2225">
        <v>100.253</v>
      </c>
    </row>
    <row r="2226" spans="1:3">
      <c r="A2226" t="s">
        <v>2226</v>
      </c>
      <c r="B2226">
        <v>222.4</v>
      </c>
      <c r="C2226">
        <v>100.34099999999999</v>
      </c>
    </row>
    <row r="2227" spans="1:3">
      <c r="A2227" t="s">
        <v>2227</v>
      </c>
      <c r="B2227">
        <v>222.5</v>
      </c>
      <c r="C2227">
        <v>98.076899999999995</v>
      </c>
    </row>
    <row r="2228" spans="1:3">
      <c r="A2228" t="s">
        <v>2228</v>
      </c>
      <c r="B2228">
        <v>222.6</v>
      </c>
      <c r="C2228">
        <v>100.923</v>
      </c>
    </row>
    <row r="2229" spans="1:3">
      <c r="A2229" t="s">
        <v>2229</v>
      </c>
      <c r="B2229">
        <v>222.7</v>
      </c>
      <c r="C2229">
        <v>101.78</v>
      </c>
    </row>
    <row r="2230" spans="1:3">
      <c r="A2230" t="s">
        <v>2230</v>
      </c>
      <c r="B2230">
        <v>222.8</v>
      </c>
      <c r="C2230">
        <v>99.274699999999996</v>
      </c>
    </row>
    <row r="2231" spans="1:3">
      <c r="A2231" t="s">
        <v>2231</v>
      </c>
      <c r="B2231">
        <v>222.9</v>
      </c>
      <c r="C2231">
        <v>100.989</v>
      </c>
    </row>
    <row r="2232" spans="1:3">
      <c r="A2232" t="s">
        <v>2232</v>
      </c>
      <c r="B2232">
        <v>223</v>
      </c>
      <c r="C2232">
        <v>100.626</v>
      </c>
    </row>
    <row r="2233" spans="1:3">
      <c r="A2233" t="s">
        <v>2233</v>
      </c>
      <c r="B2233">
        <v>223.1</v>
      </c>
      <c r="C2233">
        <v>98.329700000000003</v>
      </c>
    </row>
    <row r="2234" spans="1:3">
      <c r="A2234" t="s">
        <v>2234</v>
      </c>
      <c r="B2234">
        <v>223.2</v>
      </c>
      <c r="C2234">
        <v>100.97799999999999</v>
      </c>
    </row>
    <row r="2235" spans="1:3">
      <c r="A2235" t="s">
        <v>2235</v>
      </c>
      <c r="B2235">
        <v>223.3</v>
      </c>
      <c r="C2235">
        <v>101.681</v>
      </c>
    </row>
    <row r="2236" spans="1:3">
      <c r="A2236" t="s">
        <v>2236</v>
      </c>
      <c r="B2236">
        <v>223.4</v>
      </c>
      <c r="C2236">
        <v>99.505499999999998</v>
      </c>
    </row>
    <row r="2237" spans="1:3">
      <c r="A2237" t="s">
        <v>2237</v>
      </c>
      <c r="B2237">
        <v>223.5</v>
      </c>
      <c r="C2237">
        <v>102.253</v>
      </c>
    </row>
    <row r="2238" spans="1:3">
      <c r="A2238" t="s">
        <v>2238</v>
      </c>
      <c r="B2238">
        <v>223.6</v>
      </c>
      <c r="C2238">
        <v>101.923</v>
      </c>
    </row>
    <row r="2239" spans="1:3">
      <c r="A2239" t="s">
        <v>2239</v>
      </c>
      <c r="B2239">
        <v>223.7</v>
      </c>
      <c r="C2239">
        <v>100.08799999999999</v>
      </c>
    </row>
    <row r="2240" spans="1:3">
      <c r="A2240" t="s">
        <v>2240</v>
      </c>
      <c r="B2240">
        <v>223.8</v>
      </c>
      <c r="C2240">
        <v>102.604</v>
      </c>
    </row>
    <row r="2241" spans="1:3">
      <c r="A2241" t="s">
        <v>2241</v>
      </c>
      <c r="B2241">
        <v>223.9</v>
      </c>
      <c r="C2241">
        <v>103.05500000000001</v>
      </c>
    </row>
    <row r="2242" spans="1:3">
      <c r="A2242" t="s">
        <v>2242</v>
      </c>
      <c r="B2242">
        <v>224</v>
      </c>
      <c r="C2242">
        <v>100.80200000000001</v>
      </c>
    </row>
    <row r="2243" spans="1:3">
      <c r="A2243" t="s">
        <v>2243</v>
      </c>
      <c r="B2243">
        <v>224.1</v>
      </c>
      <c r="C2243">
        <v>102.967</v>
      </c>
    </row>
    <row r="2244" spans="1:3">
      <c r="A2244" t="s">
        <v>2244</v>
      </c>
      <c r="B2244">
        <v>224.2</v>
      </c>
      <c r="C2244">
        <v>103.94499999999999</v>
      </c>
    </row>
    <row r="2245" spans="1:3">
      <c r="A2245" t="s">
        <v>2245</v>
      </c>
      <c r="B2245">
        <v>224.3</v>
      </c>
      <c r="C2245">
        <v>101.91200000000001</v>
      </c>
    </row>
    <row r="2246" spans="1:3">
      <c r="A2246" t="s">
        <v>2246</v>
      </c>
      <c r="B2246">
        <v>224.4</v>
      </c>
      <c r="C2246">
        <v>103.956</v>
      </c>
    </row>
    <row r="2247" spans="1:3">
      <c r="A2247" t="s">
        <v>2247</v>
      </c>
      <c r="B2247">
        <v>224.5</v>
      </c>
      <c r="C2247">
        <v>104.08799999999999</v>
      </c>
    </row>
    <row r="2248" spans="1:3">
      <c r="A2248" t="s">
        <v>2248</v>
      </c>
      <c r="B2248">
        <v>224.6</v>
      </c>
      <c r="C2248">
        <v>102.473</v>
      </c>
    </row>
    <row r="2249" spans="1:3">
      <c r="A2249" t="s">
        <v>2249</v>
      </c>
      <c r="B2249">
        <v>224.7</v>
      </c>
      <c r="C2249">
        <v>103.505</v>
      </c>
    </row>
    <row r="2250" spans="1:3">
      <c r="A2250" t="s">
        <v>2250</v>
      </c>
      <c r="B2250">
        <v>224.8</v>
      </c>
      <c r="C2250">
        <v>103.703</v>
      </c>
    </row>
    <row r="2251" spans="1:3">
      <c r="A2251" t="s">
        <v>2251</v>
      </c>
      <c r="B2251">
        <v>224.9</v>
      </c>
      <c r="C2251">
        <v>102.76900000000001</v>
      </c>
    </row>
    <row r="2252" spans="1:3">
      <c r="A2252" t="s">
        <v>2252</v>
      </c>
      <c r="B2252">
        <v>225</v>
      </c>
      <c r="C2252">
        <v>104.86799999999999</v>
      </c>
    </row>
    <row r="2253" spans="1:3">
      <c r="A2253" t="s">
        <v>2253</v>
      </c>
      <c r="B2253">
        <v>225.1</v>
      </c>
      <c r="C2253">
        <v>104.38500000000001</v>
      </c>
    </row>
    <row r="2254" spans="1:3">
      <c r="A2254" t="s">
        <v>2254</v>
      </c>
      <c r="B2254">
        <v>225.2</v>
      </c>
      <c r="C2254">
        <v>103.22</v>
      </c>
    </row>
    <row r="2255" spans="1:3">
      <c r="A2255" t="s">
        <v>2255</v>
      </c>
      <c r="B2255">
        <v>225.3</v>
      </c>
      <c r="C2255">
        <v>103.879</v>
      </c>
    </row>
    <row r="2256" spans="1:3">
      <c r="A2256" t="s">
        <v>2256</v>
      </c>
      <c r="B2256">
        <v>225.4</v>
      </c>
      <c r="C2256">
        <v>103.76900000000001</v>
      </c>
    </row>
    <row r="2257" spans="1:3">
      <c r="A2257" t="s">
        <v>2257</v>
      </c>
      <c r="B2257">
        <v>225.5</v>
      </c>
      <c r="C2257">
        <v>103.989</v>
      </c>
    </row>
    <row r="2258" spans="1:3">
      <c r="A2258" t="s">
        <v>2258</v>
      </c>
      <c r="B2258">
        <v>225.6</v>
      </c>
      <c r="C2258">
        <v>104.16500000000001</v>
      </c>
    </row>
    <row r="2259" spans="1:3">
      <c r="A2259" t="s">
        <v>2259</v>
      </c>
      <c r="B2259">
        <v>225.7</v>
      </c>
      <c r="C2259">
        <v>103.253</v>
      </c>
    </row>
    <row r="2260" spans="1:3">
      <c r="A2260" t="s">
        <v>2260</v>
      </c>
      <c r="B2260">
        <v>225.8</v>
      </c>
      <c r="C2260">
        <v>103.91200000000001</v>
      </c>
    </row>
    <row r="2261" spans="1:3">
      <c r="A2261" t="s">
        <v>2261</v>
      </c>
      <c r="B2261">
        <v>225.9</v>
      </c>
      <c r="C2261">
        <v>104.11</v>
      </c>
    </row>
    <row r="2262" spans="1:3">
      <c r="A2262" t="s">
        <v>2262</v>
      </c>
      <c r="B2262">
        <v>226</v>
      </c>
      <c r="C2262">
        <v>103.78</v>
      </c>
    </row>
    <row r="2263" spans="1:3">
      <c r="A2263" t="s">
        <v>2263</v>
      </c>
      <c r="B2263">
        <v>226.1</v>
      </c>
      <c r="C2263">
        <v>104.363</v>
      </c>
    </row>
    <row r="2264" spans="1:3">
      <c r="A2264" t="s">
        <v>2264</v>
      </c>
      <c r="B2264">
        <v>226.2</v>
      </c>
      <c r="C2264">
        <v>104.857</v>
      </c>
    </row>
    <row r="2265" spans="1:3">
      <c r="A2265" t="s">
        <v>2265</v>
      </c>
      <c r="B2265">
        <v>226.3</v>
      </c>
      <c r="C2265">
        <v>104.30800000000001</v>
      </c>
    </row>
    <row r="2266" spans="1:3">
      <c r="A2266" t="s">
        <v>2266</v>
      </c>
      <c r="B2266">
        <v>226.4</v>
      </c>
      <c r="C2266">
        <v>103.61499999999999</v>
      </c>
    </row>
    <row r="2267" spans="1:3">
      <c r="A2267" t="s">
        <v>2267</v>
      </c>
      <c r="B2267">
        <v>226.5</v>
      </c>
      <c r="C2267">
        <v>104.758</v>
      </c>
    </row>
    <row r="2268" spans="1:3">
      <c r="A2268" t="s">
        <v>2268</v>
      </c>
      <c r="B2268">
        <v>226.6</v>
      </c>
      <c r="C2268">
        <v>103.538</v>
      </c>
    </row>
    <row r="2269" spans="1:3">
      <c r="A2269" t="s">
        <v>2269</v>
      </c>
      <c r="B2269">
        <v>226.7</v>
      </c>
      <c r="C2269">
        <v>105.69199999999999</v>
      </c>
    </row>
    <row r="2270" spans="1:3">
      <c r="A2270" t="s">
        <v>2270</v>
      </c>
      <c r="B2270">
        <v>226.8</v>
      </c>
      <c r="C2270">
        <v>106.19799999999999</v>
      </c>
    </row>
    <row r="2271" spans="1:3">
      <c r="A2271" t="s">
        <v>2271</v>
      </c>
      <c r="B2271">
        <v>226.9</v>
      </c>
      <c r="C2271">
        <v>104.19799999999999</v>
      </c>
    </row>
    <row r="2272" spans="1:3">
      <c r="A2272" t="s">
        <v>2272</v>
      </c>
      <c r="B2272">
        <v>227</v>
      </c>
      <c r="C2272">
        <v>104.791</v>
      </c>
    </row>
    <row r="2273" spans="1:3">
      <c r="A2273" t="s">
        <v>2273</v>
      </c>
      <c r="B2273">
        <v>227.1</v>
      </c>
      <c r="C2273">
        <v>104.462</v>
      </c>
    </row>
    <row r="2274" spans="1:3">
      <c r="A2274" t="s">
        <v>2274</v>
      </c>
      <c r="B2274">
        <v>227.2</v>
      </c>
      <c r="C2274">
        <v>101.56</v>
      </c>
    </row>
    <row r="2275" spans="1:3">
      <c r="A2275" t="s">
        <v>2275</v>
      </c>
      <c r="B2275">
        <v>227.3</v>
      </c>
      <c r="C2275">
        <v>104.044</v>
      </c>
    </row>
    <row r="2276" spans="1:3">
      <c r="A2276" t="s">
        <v>2276</v>
      </c>
      <c r="B2276">
        <v>227.4</v>
      </c>
      <c r="C2276">
        <v>105.242</v>
      </c>
    </row>
    <row r="2277" spans="1:3">
      <c r="A2277" t="s">
        <v>2277</v>
      </c>
      <c r="B2277">
        <v>227.5</v>
      </c>
      <c r="C2277">
        <v>102.703</v>
      </c>
    </row>
    <row r="2278" spans="1:3">
      <c r="A2278" t="s">
        <v>2278</v>
      </c>
      <c r="B2278">
        <v>227.6</v>
      </c>
      <c r="C2278">
        <v>105.58199999999999</v>
      </c>
    </row>
    <row r="2279" spans="1:3">
      <c r="A2279" t="s">
        <v>2279</v>
      </c>
      <c r="B2279">
        <v>227.7</v>
      </c>
      <c r="C2279">
        <v>105.54900000000001</v>
      </c>
    </row>
    <row r="2280" spans="1:3">
      <c r="A2280" t="s">
        <v>2280</v>
      </c>
      <c r="B2280">
        <v>227.8</v>
      </c>
      <c r="C2280">
        <v>103.209</v>
      </c>
    </row>
    <row r="2281" spans="1:3">
      <c r="A2281" t="s">
        <v>2281</v>
      </c>
      <c r="B2281">
        <v>227.9</v>
      </c>
      <c r="C2281">
        <v>105.83499999999999</v>
      </c>
    </row>
    <row r="2282" spans="1:3">
      <c r="A2282" t="s">
        <v>2282</v>
      </c>
      <c r="B2282">
        <v>228</v>
      </c>
      <c r="C2282">
        <v>106.813</v>
      </c>
    </row>
    <row r="2283" spans="1:3">
      <c r="A2283" t="s">
        <v>2283</v>
      </c>
      <c r="B2283">
        <v>228.1</v>
      </c>
      <c r="C2283">
        <v>104.538</v>
      </c>
    </row>
    <row r="2284" spans="1:3">
      <c r="A2284" t="s">
        <v>2284</v>
      </c>
      <c r="B2284">
        <v>228.2</v>
      </c>
      <c r="C2284">
        <v>106.033</v>
      </c>
    </row>
    <row r="2285" spans="1:3">
      <c r="A2285" t="s">
        <v>2285</v>
      </c>
      <c r="B2285">
        <v>228.3</v>
      </c>
      <c r="C2285">
        <v>106.626</v>
      </c>
    </row>
    <row r="2286" spans="1:3">
      <c r="A2286" t="s">
        <v>2286</v>
      </c>
      <c r="B2286">
        <v>228.4</v>
      </c>
      <c r="C2286">
        <v>104.626</v>
      </c>
    </row>
    <row r="2287" spans="1:3">
      <c r="A2287" t="s">
        <v>2287</v>
      </c>
      <c r="B2287">
        <v>228.5</v>
      </c>
      <c r="C2287">
        <v>106.604</v>
      </c>
    </row>
    <row r="2288" spans="1:3">
      <c r="A2288" t="s">
        <v>2288</v>
      </c>
      <c r="B2288">
        <v>228.6</v>
      </c>
      <c r="C2288">
        <v>107.505</v>
      </c>
    </row>
    <row r="2289" spans="1:3">
      <c r="A2289" t="s">
        <v>2289</v>
      </c>
      <c r="B2289">
        <v>228.7</v>
      </c>
      <c r="C2289">
        <v>104.34099999999999</v>
      </c>
    </row>
    <row r="2290" spans="1:3">
      <c r="A2290" t="s">
        <v>2290</v>
      </c>
      <c r="B2290">
        <v>228.8</v>
      </c>
      <c r="C2290">
        <v>107.154</v>
      </c>
    </row>
    <row r="2291" spans="1:3">
      <c r="A2291" t="s">
        <v>2291</v>
      </c>
      <c r="B2291">
        <v>228.9</v>
      </c>
      <c r="C2291">
        <v>108.13200000000001</v>
      </c>
    </row>
    <row r="2292" spans="1:3">
      <c r="A2292" t="s">
        <v>2292</v>
      </c>
      <c r="B2292">
        <v>229</v>
      </c>
      <c r="C2292">
        <v>106.407</v>
      </c>
    </row>
    <row r="2293" spans="1:3">
      <c r="A2293" t="s">
        <v>2293</v>
      </c>
      <c r="B2293">
        <v>229.1</v>
      </c>
      <c r="C2293">
        <v>108.13200000000001</v>
      </c>
    </row>
    <row r="2294" spans="1:3">
      <c r="A2294" t="s">
        <v>2294</v>
      </c>
      <c r="B2294">
        <v>229.2</v>
      </c>
      <c r="C2294">
        <v>108.41800000000001</v>
      </c>
    </row>
    <row r="2295" spans="1:3">
      <c r="A2295" t="s">
        <v>2295</v>
      </c>
      <c r="B2295">
        <v>229.3</v>
      </c>
      <c r="C2295">
        <v>106.34099999999999</v>
      </c>
    </row>
    <row r="2296" spans="1:3">
      <c r="A2296" t="s">
        <v>2296</v>
      </c>
      <c r="B2296">
        <v>229.4</v>
      </c>
      <c r="C2296">
        <v>106.13200000000001</v>
      </c>
    </row>
    <row r="2297" spans="1:3">
      <c r="A2297" t="s">
        <v>2297</v>
      </c>
      <c r="B2297">
        <v>229.5</v>
      </c>
      <c r="C2297">
        <v>107.89</v>
      </c>
    </row>
    <row r="2298" spans="1:3">
      <c r="A2298" t="s">
        <v>2298</v>
      </c>
      <c r="B2298">
        <v>229.6</v>
      </c>
      <c r="C2298">
        <v>107.78</v>
      </c>
    </row>
    <row r="2299" spans="1:3">
      <c r="A2299" t="s">
        <v>2299</v>
      </c>
      <c r="B2299">
        <v>229.7</v>
      </c>
      <c r="C2299">
        <v>108.154</v>
      </c>
    </row>
    <row r="2300" spans="1:3">
      <c r="A2300" t="s">
        <v>2300</v>
      </c>
      <c r="B2300">
        <v>229.8</v>
      </c>
      <c r="C2300">
        <v>109.604</v>
      </c>
    </row>
    <row r="2301" spans="1:3">
      <c r="A2301" t="s">
        <v>2301</v>
      </c>
      <c r="B2301">
        <v>229.9</v>
      </c>
      <c r="C2301">
        <v>108.69199999999999</v>
      </c>
    </row>
    <row r="2302" spans="1:3">
      <c r="A2302" t="s">
        <v>2302</v>
      </c>
      <c r="B2302">
        <v>230</v>
      </c>
      <c r="C2302">
        <v>108.099</v>
      </c>
    </row>
    <row r="2303" spans="1:3">
      <c r="A2303" t="s">
        <v>2303</v>
      </c>
      <c r="B2303">
        <v>230.1</v>
      </c>
      <c r="C2303">
        <v>108.429</v>
      </c>
    </row>
    <row r="2304" spans="1:3">
      <c r="A2304" t="s">
        <v>2304</v>
      </c>
      <c r="B2304">
        <v>230.2</v>
      </c>
      <c r="C2304">
        <v>109.473</v>
      </c>
    </row>
    <row r="2305" spans="1:3">
      <c r="A2305" t="s">
        <v>2305</v>
      </c>
      <c r="B2305">
        <v>230.3</v>
      </c>
      <c r="C2305">
        <v>109.495</v>
      </c>
    </row>
    <row r="2306" spans="1:3">
      <c r="A2306" t="s">
        <v>2306</v>
      </c>
      <c r="B2306">
        <v>230.4</v>
      </c>
      <c r="C2306">
        <v>108.791</v>
      </c>
    </row>
    <row r="2307" spans="1:3">
      <c r="A2307" t="s">
        <v>2307</v>
      </c>
      <c r="B2307">
        <v>230.5</v>
      </c>
      <c r="C2307">
        <v>109.83499999999999</v>
      </c>
    </row>
    <row r="2308" spans="1:3">
      <c r="A2308" t="s">
        <v>2308</v>
      </c>
      <c r="B2308">
        <v>230.6</v>
      </c>
      <c r="C2308">
        <v>110.187</v>
      </c>
    </row>
    <row r="2309" spans="1:3">
      <c r="A2309" t="s">
        <v>2309</v>
      </c>
      <c r="B2309">
        <v>230.7</v>
      </c>
      <c r="C2309">
        <v>109.604</v>
      </c>
    </row>
    <row r="2310" spans="1:3">
      <c r="A2310" t="s">
        <v>2310</v>
      </c>
      <c r="B2310">
        <v>230.8</v>
      </c>
      <c r="C2310">
        <v>111.044</v>
      </c>
    </row>
    <row r="2311" spans="1:3">
      <c r="A2311" t="s">
        <v>2311</v>
      </c>
      <c r="B2311">
        <v>230.9</v>
      </c>
      <c r="C2311">
        <v>111.923</v>
      </c>
    </row>
    <row r="2312" spans="1:3">
      <c r="A2312" t="s">
        <v>2312</v>
      </c>
      <c r="B2312">
        <v>231</v>
      </c>
      <c r="C2312">
        <v>110.19799999999999</v>
      </c>
    </row>
    <row r="2313" spans="1:3">
      <c r="A2313" t="s">
        <v>2313</v>
      </c>
      <c r="B2313">
        <v>231.1</v>
      </c>
      <c r="C2313">
        <v>112.505</v>
      </c>
    </row>
    <row r="2314" spans="1:3">
      <c r="A2314" t="s">
        <v>2314</v>
      </c>
      <c r="B2314">
        <v>231.2</v>
      </c>
      <c r="C2314">
        <v>111.94499999999999</v>
      </c>
    </row>
    <row r="2315" spans="1:3">
      <c r="A2315" t="s">
        <v>2315</v>
      </c>
      <c r="B2315">
        <v>231.3</v>
      </c>
      <c r="C2315">
        <v>109.76900000000001</v>
      </c>
    </row>
    <row r="2316" spans="1:3">
      <c r="A2316" t="s">
        <v>2316</v>
      </c>
      <c r="B2316">
        <v>231.4</v>
      </c>
      <c r="C2316">
        <v>112.176</v>
      </c>
    </row>
    <row r="2317" spans="1:3">
      <c r="A2317" t="s">
        <v>2317</v>
      </c>
      <c r="B2317">
        <v>231.5</v>
      </c>
      <c r="C2317">
        <v>107.934</v>
      </c>
    </row>
    <row r="2318" spans="1:3">
      <c r="A2318" t="s">
        <v>2318</v>
      </c>
      <c r="B2318">
        <v>231.6</v>
      </c>
      <c r="C2318">
        <v>103.879</v>
      </c>
    </row>
    <row r="2319" spans="1:3">
      <c r="A2319" t="s">
        <v>2319</v>
      </c>
      <c r="B2319">
        <v>231.7</v>
      </c>
      <c r="C2319">
        <v>104.91200000000001</v>
      </c>
    </row>
    <row r="2320" spans="1:3">
      <c r="A2320" t="s">
        <v>2320</v>
      </c>
      <c r="B2320">
        <v>231.8</v>
      </c>
      <c r="C2320">
        <v>103.83499999999999</v>
      </c>
    </row>
    <row r="2321" spans="1:3">
      <c r="A2321" t="s">
        <v>2321</v>
      </c>
      <c r="B2321">
        <v>231.9</v>
      </c>
      <c r="C2321">
        <v>101.462</v>
      </c>
    </row>
    <row r="2322" spans="1:3">
      <c r="A2322" t="s">
        <v>2322</v>
      </c>
      <c r="B2322">
        <v>232</v>
      </c>
      <c r="C2322">
        <v>102.066</v>
      </c>
    </row>
    <row r="2323" spans="1:3">
      <c r="A2323" t="s">
        <v>2323</v>
      </c>
      <c r="B2323">
        <v>232.1</v>
      </c>
      <c r="C2323">
        <v>103.044</v>
      </c>
    </row>
    <row r="2324" spans="1:3">
      <c r="A2324" t="s">
        <v>2324</v>
      </c>
      <c r="B2324">
        <v>232.2</v>
      </c>
      <c r="C2324">
        <v>102.13200000000001</v>
      </c>
    </row>
    <row r="2325" spans="1:3">
      <c r="A2325" t="s">
        <v>2325</v>
      </c>
      <c r="B2325">
        <v>232.3</v>
      </c>
      <c r="C2325">
        <v>106.58199999999999</v>
      </c>
    </row>
    <row r="2326" spans="1:3">
      <c r="A2326" t="s">
        <v>2326</v>
      </c>
      <c r="B2326">
        <v>232.4</v>
      </c>
      <c r="C2326">
        <v>109.78</v>
      </c>
    </row>
    <row r="2327" spans="1:3">
      <c r="A2327" t="s">
        <v>2327</v>
      </c>
      <c r="B2327">
        <v>232.5</v>
      </c>
      <c r="C2327">
        <v>109.593</v>
      </c>
    </row>
    <row r="2328" spans="1:3">
      <c r="A2328" t="s">
        <v>2328</v>
      </c>
      <c r="B2328">
        <v>232.6</v>
      </c>
      <c r="C2328">
        <v>114.077</v>
      </c>
    </row>
    <row r="2329" spans="1:3">
      <c r="A2329" t="s">
        <v>2329</v>
      </c>
      <c r="B2329">
        <v>232.7</v>
      </c>
      <c r="C2329">
        <v>119.176</v>
      </c>
    </row>
    <row r="2330" spans="1:3">
      <c r="A2330" t="s">
        <v>2330</v>
      </c>
      <c r="B2330">
        <v>232.8</v>
      </c>
      <c r="C2330">
        <v>119.11</v>
      </c>
    </row>
    <row r="2331" spans="1:3">
      <c r="A2331" t="s">
        <v>2331</v>
      </c>
      <c r="B2331">
        <v>232.9</v>
      </c>
      <c r="C2331">
        <v>122.253</v>
      </c>
    </row>
    <row r="2332" spans="1:3">
      <c r="A2332" t="s">
        <v>2332</v>
      </c>
      <c r="B2332">
        <v>233</v>
      </c>
      <c r="C2332">
        <v>127</v>
      </c>
    </row>
    <row r="2333" spans="1:3">
      <c r="A2333" t="s">
        <v>2333</v>
      </c>
      <c r="B2333">
        <v>233.1</v>
      </c>
      <c r="C2333">
        <v>123.099</v>
      </c>
    </row>
    <row r="2334" spans="1:3">
      <c r="A2334" t="s">
        <v>2334</v>
      </c>
      <c r="B2334">
        <v>233.2</v>
      </c>
      <c r="C2334">
        <v>122.989</v>
      </c>
    </row>
    <row r="2335" spans="1:3">
      <c r="A2335" t="s">
        <v>2335</v>
      </c>
      <c r="B2335">
        <v>233.3</v>
      </c>
      <c r="C2335">
        <v>126.242</v>
      </c>
    </row>
    <row r="2336" spans="1:3">
      <c r="A2336" t="s">
        <v>2336</v>
      </c>
      <c r="B2336">
        <v>233.4</v>
      </c>
      <c r="C2336">
        <v>124.857</v>
      </c>
    </row>
    <row r="2337" spans="1:3">
      <c r="A2337" t="s">
        <v>2337</v>
      </c>
      <c r="B2337">
        <v>233.5</v>
      </c>
      <c r="C2337">
        <v>125.67</v>
      </c>
    </row>
    <row r="2338" spans="1:3">
      <c r="A2338" t="s">
        <v>2338</v>
      </c>
      <c r="B2338">
        <v>233.6</v>
      </c>
      <c r="C2338">
        <v>128.26400000000001</v>
      </c>
    </row>
    <row r="2339" spans="1:3">
      <c r="A2339" t="s">
        <v>2339</v>
      </c>
      <c r="B2339">
        <v>233.7</v>
      </c>
      <c r="C2339">
        <v>127.13200000000001</v>
      </c>
    </row>
    <row r="2340" spans="1:3">
      <c r="A2340" t="s">
        <v>2340</v>
      </c>
      <c r="B2340">
        <v>233.8</v>
      </c>
      <c r="C2340">
        <v>127.38500000000001</v>
      </c>
    </row>
    <row r="2341" spans="1:3">
      <c r="A2341" t="s">
        <v>2341</v>
      </c>
      <c r="B2341">
        <v>233.9</v>
      </c>
      <c r="C2341">
        <v>130.17599999999999</v>
      </c>
    </row>
    <row r="2342" spans="1:3">
      <c r="A2342" t="s">
        <v>2342</v>
      </c>
      <c r="B2342">
        <v>234</v>
      </c>
      <c r="C2342">
        <v>129.73599999999999</v>
      </c>
    </row>
    <row r="2343" spans="1:3">
      <c r="A2343" t="s">
        <v>2343</v>
      </c>
      <c r="B2343">
        <v>234.1</v>
      </c>
      <c r="C2343">
        <v>129.68100000000001</v>
      </c>
    </row>
    <row r="2344" spans="1:3">
      <c r="A2344" t="s">
        <v>2344</v>
      </c>
      <c r="B2344">
        <v>234.2</v>
      </c>
      <c r="C2344">
        <v>131.74700000000001</v>
      </c>
    </row>
    <row r="2345" spans="1:3">
      <c r="A2345" t="s">
        <v>2345</v>
      </c>
      <c r="B2345">
        <v>234.3</v>
      </c>
      <c r="C2345">
        <v>129.97800000000001</v>
      </c>
    </row>
    <row r="2346" spans="1:3">
      <c r="A2346" t="s">
        <v>2346</v>
      </c>
      <c r="B2346">
        <v>234.4</v>
      </c>
      <c r="C2346">
        <v>130.65899999999999</v>
      </c>
    </row>
    <row r="2347" spans="1:3">
      <c r="A2347" t="s">
        <v>2347</v>
      </c>
      <c r="B2347">
        <v>234.5</v>
      </c>
      <c r="C2347">
        <v>132.26400000000001</v>
      </c>
    </row>
    <row r="2348" spans="1:3">
      <c r="A2348" t="s">
        <v>2348</v>
      </c>
      <c r="B2348">
        <v>234.6</v>
      </c>
      <c r="C2348">
        <v>132.08799999999999</v>
      </c>
    </row>
    <row r="2349" spans="1:3">
      <c r="A2349" t="s">
        <v>2349</v>
      </c>
      <c r="B2349">
        <v>234.7</v>
      </c>
      <c r="C2349">
        <v>131.04400000000001</v>
      </c>
    </row>
    <row r="2350" spans="1:3">
      <c r="A2350" t="s">
        <v>2350</v>
      </c>
      <c r="B2350">
        <v>234.8</v>
      </c>
      <c r="C2350">
        <v>133.12100000000001</v>
      </c>
    </row>
    <row r="2351" spans="1:3">
      <c r="A2351" t="s">
        <v>2351</v>
      </c>
      <c r="B2351">
        <v>234.9</v>
      </c>
      <c r="C2351">
        <v>132</v>
      </c>
    </row>
    <row r="2352" spans="1:3">
      <c r="A2352" t="s">
        <v>2352</v>
      </c>
      <c r="B2352">
        <v>235</v>
      </c>
      <c r="C2352">
        <v>131.65899999999999</v>
      </c>
    </row>
    <row r="2353" spans="1:3">
      <c r="A2353" t="s">
        <v>2353</v>
      </c>
      <c r="B2353">
        <v>235.1</v>
      </c>
      <c r="C2353">
        <v>132.46199999999999</v>
      </c>
    </row>
    <row r="2354" spans="1:3">
      <c r="A2354" t="s">
        <v>2354</v>
      </c>
      <c r="B2354">
        <v>235.2</v>
      </c>
      <c r="C2354">
        <v>133.03299999999999</v>
      </c>
    </row>
    <row r="2355" spans="1:3">
      <c r="A2355" t="s">
        <v>2355</v>
      </c>
      <c r="B2355">
        <v>235.3</v>
      </c>
      <c r="C2355">
        <v>133.571</v>
      </c>
    </row>
    <row r="2356" spans="1:3">
      <c r="A2356" t="s">
        <v>2356</v>
      </c>
      <c r="B2356">
        <v>235.4</v>
      </c>
      <c r="C2356">
        <v>132.209</v>
      </c>
    </row>
    <row r="2357" spans="1:3">
      <c r="A2357" t="s">
        <v>2357</v>
      </c>
      <c r="B2357">
        <v>235.5</v>
      </c>
      <c r="C2357">
        <v>133.65899999999999</v>
      </c>
    </row>
    <row r="2358" spans="1:3">
      <c r="A2358" t="s">
        <v>2358</v>
      </c>
      <c r="B2358">
        <v>235.6</v>
      </c>
      <c r="C2358">
        <v>134.94499999999999</v>
      </c>
    </row>
    <row r="2359" spans="1:3">
      <c r="A2359" t="s">
        <v>2359</v>
      </c>
      <c r="B2359">
        <v>235.7</v>
      </c>
      <c r="C2359">
        <v>133.11000000000001</v>
      </c>
    </row>
    <row r="2360" spans="1:3">
      <c r="A2360" t="s">
        <v>2360</v>
      </c>
      <c r="B2360">
        <v>235.8</v>
      </c>
      <c r="C2360">
        <v>135.209</v>
      </c>
    </row>
    <row r="2361" spans="1:3">
      <c r="A2361" t="s">
        <v>2361</v>
      </c>
      <c r="B2361">
        <v>235.9</v>
      </c>
      <c r="C2361">
        <v>135.94499999999999</v>
      </c>
    </row>
    <row r="2362" spans="1:3">
      <c r="A2362" t="s">
        <v>2362</v>
      </c>
      <c r="B2362">
        <v>236</v>
      </c>
      <c r="C2362">
        <v>133.88999999999999</v>
      </c>
    </row>
    <row r="2363" spans="1:3">
      <c r="A2363" t="s">
        <v>2363</v>
      </c>
      <c r="B2363">
        <v>236.1</v>
      </c>
      <c r="C2363">
        <v>132.60400000000001</v>
      </c>
    </row>
    <row r="2364" spans="1:3">
      <c r="A2364" t="s">
        <v>2364</v>
      </c>
      <c r="B2364">
        <v>236.2</v>
      </c>
      <c r="C2364">
        <v>135.40700000000001</v>
      </c>
    </row>
    <row r="2365" spans="1:3">
      <c r="A2365" t="s">
        <v>2365</v>
      </c>
      <c r="B2365">
        <v>236.3</v>
      </c>
      <c r="C2365">
        <v>134.648</v>
      </c>
    </row>
    <row r="2366" spans="1:3">
      <c r="A2366" t="s">
        <v>2366</v>
      </c>
      <c r="B2366">
        <v>236.4</v>
      </c>
      <c r="C2366">
        <v>133.25299999999999</v>
      </c>
    </row>
    <row r="2367" spans="1:3">
      <c r="A2367" t="s">
        <v>2367</v>
      </c>
      <c r="B2367">
        <v>236.5</v>
      </c>
      <c r="C2367">
        <v>135.923</v>
      </c>
    </row>
    <row r="2368" spans="1:3">
      <c r="A2368" t="s">
        <v>2368</v>
      </c>
      <c r="B2368">
        <v>236.6</v>
      </c>
      <c r="C2368">
        <v>132.95599999999999</v>
      </c>
    </row>
    <row r="2369" spans="1:3">
      <c r="A2369" t="s">
        <v>2369</v>
      </c>
      <c r="B2369">
        <v>236.7</v>
      </c>
      <c r="C2369">
        <v>133.95599999999999</v>
      </c>
    </row>
    <row r="2370" spans="1:3">
      <c r="A2370" t="s">
        <v>2370</v>
      </c>
      <c r="B2370">
        <v>236.8</v>
      </c>
      <c r="C2370">
        <v>136.61500000000001</v>
      </c>
    </row>
    <row r="2371" spans="1:3">
      <c r="A2371" t="s">
        <v>2371</v>
      </c>
      <c r="B2371">
        <v>236.9</v>
      </c>
      <c r="C2371">
        <v>135.46199999999999</v>
      </c>
    </row>
    <row r="2372" spans="1:3">
      <c r="A2372" t="s">
        <v>2372</v>
      </c>
      <c r="B2372">
        <v>237</v>
      </c>
      <c r="C2372">
        <v>135.47300000000001</v>
      </c>
    </row>
    <row r="2373" spans="1:3">
      <c r="A2373" t="s">
        <v>2373</v>
      </c>
      <c r="B2373">
        <v>237.1</v>
      </c>
      <c r="C2373">
        <v>138.22</v>
      </c>
    </row>
    <row r="2374" spans="1:3">
      <c r="A2374" t="s">
        <v>2374</v>
      </c>
      <c r="B2374">
        <v>237.2</v>
      </c>
      <c r="C2374">
        <v>134.24199999999999</v>
      </c>
    </row>
    <row r="2375" spans="1:3">
      <c r="A2375" t="s">
        <v>2375</v>
      </c>
      <c r="B2375">
        <v>237.3</v>
      </c>
      <c r="C2375">
        <v>134.95599999999999</v>
      </c>
    </row>
    <row r="2376" spans="1:3">
      <c r="A2376" t="s">
        <v>2376</v>
      </c>
      <c r="B2376">
        <v>237.4</v>
      </c>
      <c r="C2376">
        <v>137.56</v>
      </c>
    </row>
    <row r="2377" spans="1:3">
      <c r="A2377" t="s">
        <v>2377</v>
      </c>
      <c r="B2377">
        <v>237.5</v>
      </c>
      <c r="C2377">
        <v>135.011</v>
      </c>
    </row>
    <row r="2378" spans="1:3">
      <c r="A2378" t="s">
        <v>2378</v>
      </c>
      <c r="B2378">
        <v>237.6</v>
      </c>
      <c r="C2378">
        <v>135.26400000000001</v>
      </c>
    </row>
    <row r="2379" spans="1:3">
      <c r="A2379" t="s">
        <v>2379</v>
      </c>
      <c r="B2379">
        <v>237.7</v>
      </c>
      <c r="C2379">
        <v>137.72499999999999</v>
      </c>
    </row>
    <row r="2380" spans="1:3">
      <c r="A2380" t="s">
        <v>2380</v>
      </c>
      <c r="B2380">
        <v>237.8</v>
      </c>
      <c r="C2380">
        <v>135.54900000000001</v>
      </c>
    </row>
    <row r="2381" spans="1:3">
      <c r="A2381" t="s">
        <v>2381</v>
      </c>
      <c r="B2381">
        <v>237.9</v>
      </c>
      <c r="C2381">
        <v>135.934</v>
      </c>
    </row>
    <row r="2382" spans="1:3">
      <c r="A2382" t="s">
        <v>2382</v>
      </c>
      <c r="B2382">
        <v>238</v>
      </c>
      <c r="C2382">
        <v>138.96700000000001</v>
      </c>
    </row>
    <row r="2383" spans="1:3">
      <c r="A2383" t="s">
        <v>2383</v>
      </c>
      <c r="B2383">
        <v>238.1</v>
      </c>
      <c r="C2383">
        <v>135.571</v>
      </c>
    </row>
    <row r="2384" spans="1:3">
      <c r="A2384" t="s">
        <v>2384</v>
      </c>
      <c r="B2384">
        <v>238.2</v>
      </c>
      <c r="C2384">
        <v>135.72499999999999</v>
      </c>
    </row>
    <row r="2385" spans="1:3">
      <c r="A2385" t="s">
        <v>2385</v>
      </c>
      <c r="B2385">
        <v>238.3</v>
      </c>
      <c r="C2385">
        <v>138.23099999999999</v>
      </c>
    </row>
    <row r="2386" spans="1:3">
      <c r="A2386" t="s">
        <v>2386</v>
      </c>
      <c r="B2386">
        <v>238.4</v>
      </c>
      <c r="C2386">
        <v>136.76900000000001</v>
      </c>
    </row>
    <row r="2387" spans="1:3">
      <c r="A2387" t="s">
        <v>2387</v>
      </c>
      <c r="B2387">
        <v>238.5</v>
      </c>
      <c r="C2387">
        <v>137.68100000000001</v>
      </c>
    </row>
    <row r="2388" spans="1:3">
      <c r="A2388" t="s">
        <v>2388</v>
      </c>
      <c r="B2388">
        <v>238.6</v>
      </c>
      <c r="C2388">
        <v>139.02199999999999</v>
      </c>
    </row>
    <row r="2389" spans="1:3">
      <c r="A2389" t="s">
        <v>2389</v>
      </c>
      <c r="B2389">
        <v>238.7</v>
      </c>
      <c r="C2389">
        <v>136.46199999999999</v>
      </c>
    </row>
    <row r="2390" spans="1:3">
      <c r="A2390" t="s">
        <v>2390</v>
      </c>
      <c r="B2390">
        <v>238.8</v>
      </c>
      <c r="C2390">
        <v>136.40700000000001</v>
      </c>
    </row>
    <row r="2391" spans="1:3">
      <c r="A2391" t="s">
        <v>2391</v>
      </c>
      <c r="B2391">
        <v>238.9</v>
      </c>
      <c r="C2391">
        <v>137.077</v>
      </c>
    </row>
    <row r="2392" spans="1:3">
      <c r="A2392" t="s">
        <v>2392</v>
      </c>
      <c r="B2392">
        <v>239</v>
      </c>
      <c r="C2392">
        <v>136.74700000000001</v>
      </c>
    </row>
    <row r="2393" spans="1:3">
      <c r="A2393" t="s">
        <v>2393</v>
      </c>
      <c r="B2393">
        <v>239.1</v>
      </c>
      <c r="C2393">
        <v>137.52699999999999</v>
      </c>
    </row>
    <row r="2394" spans="1:3">
      <c r="A2394" t="s">
        <v>2394</v>
      </c>
      <c r="B2394">
        <v>239.2</v>
      </c>
      <c r="C2394">
        <v>139.23099999999999</v>
      </c>
    </row>
    <row r="2395" spans="1:3">
      <c r="A2395" t="s">
        <v>2395</v>
      </c>
      <c r="B2395">
        <v>239.3</v>
      </c>
      <c r="C2395">
        <v>138.81299999999999</v>
      </c>
    </row>
    <row r="2396" spans="1:3">
      <c r="A2396" t="s">
        <v>2396</v>
      </c>
      <c r="B2396">
        <v>239.4</v>
      </c>
      <c r="C2396">
        <v>138.94499999999999</v>
      </c>
    </row>
    <row r="2397" spans="1:3">
      <c r="A2397" t="s">
        <v>2397</v>
      </c>
      <c r="B2397">
        <v>239.5</v>
      </c>
      <c r="C2397">
        <v>139.33000000000001</v>
      </c>
    </row>
    <row r="2398" spans="1:3">
      <c r="A2398" t="s">
        <v>2398</v>
      </c>
      <c r="B2398">
        <v>239.6</v>
      </c>
      <c r="C2398">
        <v>139.08799999999999</v>
      </c>
    </row>
    <row r="2399" spans="1:3">
      <c r="A2399" t="s">
        <v>2399</v>
      </c>
      <c r="B2399">
        <v>239.7</v>
      </c>
      <c r="C2399">
        <v>140.53800000000001</v>
      </c>
    </row>
    <row r="2400" spans="1:3">
      <c r="A2400" t="s">
        <v>2400</v>
      </c>
      <c r="B2400">
        <v>239.8</v>
      </c>
      <c r="C2400">
        <v>137.95599999999999</v>
      </c>
    </row>
    <row r="2401" spans="1:3">
      <c r="A2401" t="s">
        <v>2401</v>
      </c>
      <c r="B2401">
        <v>239.9</v>
      </c>
      <c r="C2401">
        <v>137.703</v>
      </c>
    </row>
    <row r="2402" spans="1:3">
      <c r="A2402" t="s">
        <v>2402</v>
      </c>
      <c r="B2402">
        <v>240</v>
      </c>
      <c r="C2402">
        <v>137.91200000000001</v>
      </c>
    </row>
    <row r="2403" spans="1:3">
      <c r="A2403" t="s">
        <v>2403</v>
      </c>
      <c r="B2403">
        <v>240.1</v>
      </c>
      <c r="C2403">
        <v>136.714</v>
      </c>
    </row>
    <row r="2404" spans="1:3">
      <c r="A2404" t="s">
        <v>2404</v>
      </c>
      <c r="B2404">
        <v>240.2</v>
      </c>
      <c r="C2404">
        <v>135.374</v>
      </c>
    </row>
    <row r="2405" spans="1:3">
      <c r="A2405" t="s">
        <v>2405</v>
      </c>
      <c r="B2405">
        <v>240.3</v>
      </c>
      <c r="C2405">
        <v>135.16499999999999</v>
      </c>
    </row>
    <row r="2406" spans="1:3">
      <c r="A2406" t="s">
        <v>2406</v>
      </c>
      <c r="B2406">
        <v>240.4</v>
      </c>
      <c r="C2406">
        <v>134.40700000000001</v>
      </c>
    </row>
    <row r="2407" spans="1:3">
      <c r="A2407" t="s">
        <v>2407</v>
      </c>
      <c r="B2407">
        <v>240.5</v>
      </c>
      <c r="C2407">
        <v>133.96700000000001</v>
      </c>
    </row>
    <row r="2408" spans="1:3">
      <c r="A2408" t="s">
        <v>2408</v>
      </c>
      <c r="B2408">
        <v>240.6</v>
      </c>
      <c r="C2408">
        <v>135.72499999999999</v>
      </c>
    </row>
    <row r="2409" spans="1:3">
      <c r="A2409" t="s">
        <v>2409</v>
      </c>
      <c r="B2409">
        <v>240.7</v>
      </c>
      <c r="C2409">
        <v>133.34100000000001</v>
      </c>
    </row>
    <row r="2410" spans="1:3">
      <c r="A2410" t="s">
        <v>2410</v>
      </c>
      <c r="B2410">
        <v>240.8</v>
      </c>
      <c r="C2410">
        <v>133.52699999999999</v>
      </c>
    </row>
    <row r="2411" spans="1:3">
      <c r="A2411" t="s">
        <v>2411</v>
      </c>
      <c r="B2411">
        <v>240.9</v>
      </c>
      <c r="C2411">
        <v>135.59299999999999</v>
      </c>
    </row>
    <row r="2412" spans="1:3">
      <c r="A2412" t="s">
        <v>2412</v>
      </c>
      <c r="B2412">
        <v>241</v>
      </c>
      <c r="C2412">
        <v>131.39599999999999</v>
      </c>
    </row>
    <row r="2413" spans="1:3">
      <c r="A2413" t="s">
        <v>2413</v>
      </c>
      <c r="B2413">
        <v>241.1</v>
      </c>
      <c r="C2413">
        <v>131.95599999999999</v>
      </c>
    </row>
    <row r="2414" spans="1:3">
      <c r="A2414" t="s">
        <v>2414</v>
      </c>
      <c r="B2414">
        <v>241.2</v>
      </c>
      <c r="C2414">
        <v>132.76900000000001</v>
      </c>
    </row>
    <row r="2415" spans="1:3">
      <c r="A2415" t="s">
        <v>2415</v>
      </c>
      <c r="B2415">
        <v>241.3</v>
      </c>
      <c r="C2415">
        <v>131.26400000000001</v>
      </c>
    </row>
    <row r="2416" spans="1:3">
      <c r="A2416" t="s">
        <v>2416</v>
      </c>
      <c r="B2416">
        <v>241.4</v>
      </c>
      <c r="C2416">
        <v>131.90100000000001</v>
      </c>
    </row>
    <row r="2417" spans="1:3">
      <c r="A2417" t="s">
        <v>2417</v>
      </c>
      <c r="B2417">
        <v>241.5</v>
      </c>
      <c r="C2417">
        <v>134.209</v>
      </c>
    </row>
    <row r="2418" spans="1:3">
      <c r="A2418" t="s">
        <v>2418</v>
      </c>
      <c r="B2418">
        <v>241.6</v>
      </c>
      <c r="C2418">
        <v>131.791</v>
      </c>
    </row>
    <row r="2419" spans="1:3">
      <c r="A2419" t="s">
        <v>2419</v>
      </c>
      <c r="B2419">
        <v>241.7</v>
      </c>
      <c r="C2419">
        <v>130.791</v>
      </c>
    </row>
    <row r="2420" spans="1:3">
      <c r="A2420" t="s">
        <v>2420</v>
      </c>
      <c r="B2420">
        <v>241.8</v>
      </c>
      <c r="C2420">
        <v>133.27500000000001</v>
      </c>
    </row>
    <row r="2421" spans="1:3">
      <c r="A2421" t="s">
        <v>2421</v>
      </c>
      <c r="B2421">
        <v>241.9</v>
      </c>
      <c r="C2421">
        <v>130.363</v>
      </c>
    </row>
    <row r="2422" spans="1:3">
      <c r="A2422" t="s">
        <v>2422</v>
      </c>
      <c r="B2422">
        <v>242</v>
      </c>
      <c r="C2422">
        <v>130.429</v>
      </c>
    </row>
    <row r="2423" spans="1:3">
      <c r="A2423" t="s">
        <v>2423</v>
      </c>
      <c r="B2423">
        <v>242.1</v>
      </c>
      <c r="C2423">
        <v>133.08799999999999</v>
      </c>
    </row>
    <row r="2424" spans="1:3">
      <c r="A2424" t="s">
        <v>2424</v>
      </c>
      <c r="B2424">
        <v>242.2</v>
      </c>
      <c r="C2424">
        <v>131.08799999999999</v>
      </c>
    </row>
    <row r="2425" spans="1:3">
      <c r="A2425" t="s">
        <v>2425</v>
      </c>
      <c r="B2425">
        <v>242.3</v>
      </c>
      <c r="C2425">
        <v>131.18700000000001</v>
      </c>
    </row>
    <row r="2426" spans="1:3">
      <c r="A2426" t="s">
        <v>2426</v>
      </c>
      <c r="B2426">
        <v>242.4</v>
      </c>
      <c r="C2426">
        <v>132.363</v>
      </c>
    </row>
    <row r="2427" spans="1:3">
      <c r="A2427" t="s">
        <v>2427</v>
      </c>
      <c r="B2427">
        <v>242.5</v>
      </c>
      <c r="C2427">
        <v>130.11000000000001</v>
      </c>
    </row>
    <row r="2428" spans="1:3">
      <c r="A2428" t="s">
        <v>2428</v>
      </c>
      <c r="B2428">
        <v>242.6</v>
      </c>
      <c r="C2428">
        <v>130.47300000000001</v>
      </c>
    </row>
    <row r="2429" spans="1:3">
      <c r="A2429" t="s">
        <v>2429</v>
      </c>
      <c r="B2429">
        <v>242.7</v>
      </c>
      <c r="C2429">
        <v>131.94499999999999</v>
      </c>
    </row>
    <row r="2430" spans="1:3">
      <c r="A2430" t="s">
        <v>2430</v>
      </c>
      <c r="B2430">
        <v>242.8</v>
      </c>
      <c r="C2430">
        <v>129.09899999999999</v>
      </c>
    </row>
    <row r="2431" spans="1:3">
      <c r="A2431" t="s">
        <v>2431</v>
      </c>
      <c r="B2431">
        <v>242.9</v>
      </c>
      <c r="C2431">
        <v>128.703</v>
      </c>
    </row>
    <row r="2432" spans="1:3">
      <c r="A2432" t="s">
        <v>2432</v>
      </c>
      <c r="B2432">
        <v>243</v>
      </c>
      <c r="C2432">
        <v>131.066</v>
      </c>
    </row>
    <row r="2433" spans="1:3">
      <c r="A2433" t="s">
        <v>2433</v>
      </c>
      <c r="B2433">
        <v>243.1</v>
      </c>
      <c r="C2433">
        <v>129.51599999999999</v>
      </c>
    </row>
    <row r="2434" spans="1:3">
      <c r="A2434" t="s">
        <v>2434</v>
      </c>
      <c r="B2434">
        <v>243.2</v>
      </c>
      <c r="C2434">
        <v>128.68100000000001</v>
      </c>
    </row>
    <row r="2435" spans="1:3">
      <c r="A2435" t="s">
        <v>2435</v>
      </c>
      <c r="B2435">
        <v>243.3</v>
      </c>
      <c r="C2435">
        <v>129.846</v>
      </c>
    </row>
    <row r="2436" spans="1:3">
      <c r="A2436" t="s">
        <v>2436</v>
      </c>
      <c r="B2436">
        <v>243.4</v>
      </c>
      <c r="C2436">
        <v>126.011</v>
      </c>
    </row>
    <row r="2437" spans="1:3">
      <c r="A2437" t="s">
        <v>2437</v>
      </c>
      <c r="B2437">
        <v>243.5</v>
      </c>
      <c r="C2437">
        <v>117.34099999999999</v>
      </c>
    </row>
    <row r="2438" spans="1:3">
      <c r="A2438" t="s">
        <v>2438</v>
      </c>
      <c r="B2438">
        <v>243.6</v>
      </c>
      <c r="C2438">
        <v>113.78</v>
      </c>
    </row>
    <row r="2439" spans="1:3">
      <c r="A2439" t="s">
        <v>2439</v>
      </c>
      <c r="B2439">
        <v>243.7</v>
      </c>
      <c r="C2439">
        <v>110.242</v>
      </c>
    </row>
    <row r="2440" spans="1:3">
      <c r="A2440" t="s">
        <v>2440</v>
      </c>
      <c r="B2440">
        <v>243.8</v>
      </c>
      <c r="C2440">
        <v>109.176</v>
      </c>
    </row>
    <row r="2441" spans="1:3">
      <c r="A2441" t="s">
        <v>2441</v>
      </c>
      <c r="B2441">
        <v>243.9</v>
      </c>
      <c r="C2441">
        <v>111.89</v>
      </c>
    </row>
    <row r="2442" spans="1:3">
      <c r="A2442" t="s">
        <v>2442</v>
      </c>
      <c r="B2442">
        <v>244</v>
      </c>
      <c r="C2442">
        <v>117.253</v>
      </c>
    </row>
    <row r="2443" spans="1:3">
      <c r="A2443" t="s">
        <v>2443</v>
      </c>
      <c r="B2443">
        <v>244.1</v>
      </c>
      <c r="C2443">
        <v>119.934</v>
      </c>
    </row>
    <row r="2444" spans="1:3">
      <c r="A2444" t="s">
        <v>2444</v>
      </c>
      <c r="B2444">
        <v>244.2</v>
      </c>
      <c r="C2444">
        <v>122.066</v>
      </c>
    </row>
    <row r="2445" spans="1:3">
      <c r="A2445" t="s">
        <v>2445</v>
      </c>
      <c r="B2445">
        <v>244.3</v>
      </c>
      <c r="C2445">
        <v>121.901</v>
      </c>
    </row>
    <row r="2446" spans="1:3">
      <c r="A2446" t="s">
        <v>2446</v>
      </c>
      <c r="B2446">
        <v>244.4</v>
      </c>
      <c r="C2446">
        <v>121.27500000000001</v>
      </c>
    </row>
    <row r="2447" spans="1:3">
      <c r="A2447" t="s">
        <v>2447</v>
      </c>
      <c r="B2447">
        <v>244.5</v>
      </c>
      <c r="C2447">
        <v>120.495</v>
      </c>
    </row>
    <row r="2448" spans="1:3">
      <c r="A2448" t="s">
        <v>2448</v>
      </c>
      <c r="B2448">
        <v>244.6</v>
      </c>
      <c r="C2448">
        <v>119.61499999999999</v>
      </c>
    </row>
    <row r="2449" spans="1:3">
      <c r="A2449" t="s">
        <v>2449</v>
      </c>
      <c r="B2449">
        <v>244.7</v>
      </c>
      <c r="C2449">
        <v>120.41800000000001</v>
      </c>
    </row>
    <row r="2450" spans="1:3">
      <c r="A2450" t="s">
        <v>2450</v>
      </c>
      <c r="B2450">
        <v>244.8</v>
      </c>
      <c r="C2450">
        <v>119.65900000000001</v>
      </c>
    </row>
    <row r="2451" spans="1:3">
      <c r="A2451" t="s">
        <v>2451</v>
      </c>
      <c r="B2451">
        <v>244.9</v>
      </c>
      <c r="C2451">
        <v>119.94499999999999</v>
      </c>
    </row>
    <row r="2452" spans="1:3">
      <c r="A2452" t="s">
        <v>2452</v>
      </c>
      <c r="B2452">
        <v>245</v>
      </c>
      <c r="C2452">
        <v>120.264</v>
      </c>
    </row>
    <row r="2453" spans="1:3">
      <c r="A2453" t="s">
        <v>2453</v>
      </c>
      <c r="B2453">
        <v>245.1</v>
      </c>
      <c r="C2453">
        <v>119.51600000000001</v>
      </c>
    </row>
    <row r="2454" spans="1:3">
      <c r="A2454" t="s">
        <v>2454</v>
      </c>
      <c r="B2454">
        <v>245.2</v>
      </c>
      <c r="C2454">
        <v>119.604</v>
      </c>
    </row>
    <row r="2455" spans="1:3">
      <c r="A2455" t="s">
        <v>2455</v>
      </c>
      <c r="B2455">
        <v>245.3</v>
      </c>
      <c r="C2455">
        <v>122.44</v>
      </c>
    </row>
    <row r="2456" spans="1:3">
      <c r="A2456" t="s">
        <v>2456</v>
      </c>
      <c r="B2456">
        <v>245.4</v>
      </c>
      <c r="C2456">
        <v>122.16500000000001</v>
      </c>
    </row>
    <row r="2457" spans="1:3">
      <c r="A2457" t="s">
        <v>2457</v>
      </c>
      <c r="B2457">
        <v>245.5</v>
      </c>
      <c r="C2457">
        <v>121.473</v>
      </c>
    </row>
    <row r="2458" spans="1:3">
      <c r="A2458" t="s">
        <v>2458</v>
      </c>
      <c r="B2458">
        <v>245.6</v>
      </c>
      <c r="C2458">
        <v>124.374</v>
      </c>
    </row>
    <row r="2459" spans="1:3">
      <c r="A2459" t="s">
        <v>2459</v>
      </c>
      <c r="B2459">
        <v>245.7</v>
      </c>
      <c r="C2459">
        <v>121.48399999999999</v>
      </c>
    </row>
    <row r="2460" spans="1:3">
      <c r="A2460" t="s">
        <v>2460</v>
      </c>
      <c r="B2460">
        <v>245.8</v>
      </c>
      <c r="C2460">
        <v>123.187</v>
      </c>
    </row>
    <row r="2461" spans="1:3">
      <c r="A2461" t="s">
        <v>2461</v>
      </c>
      <c r="B2461">
        <v>245.9</v>
      </c>
      <c r="C2461">
        <v>126.077</v>
      </c>
    </row>
    <row r="2462" spans="1:3">
      <c r="A2462" t="s">
        <v>2462</v>
      </c>
      <c r="B2462">
        <v>246</v>
      </c>
      <c r="C2462">
        <v>123.22</v>
      </c>
    </row>
    <row r="2463" spans="1:3">
      <c r="A2463" t="s">
        <v>2463</v>
      </c>
      <c r="B2463">
        <v>246.1</v>
      </c>
      <c r="C2463">
        <v>122.846</v>
      </c>
    </row>
    <row r="2464" spans="1:3">
      <c r="A2464" t="s">
        <v>2464</v>
      </c>
      <c r="B2464">
        <v>246.2</v>
      </c>
      <c r="C2464">
        <v>125.714</v>
      </c>
    </row>
    <row r="2465" spans="1:3">
      <c r="A2465" t="s">
        <v>2465</v>
      </c>
      <c r="B2465">
        <v>246.3</v>
      </c>
      <c r="C2465">
        <v>122.714</v>
      </c>
    </row>
    <row r="2466" spans="1:3">
      <c r="A2466" t="s">
        <v>2466</v>
      </c>
      <c r="B2466">
        <v>246.4</v>
      </c>
      <c r="C2466">
        <v>121.94499999999999</v>
      </c>
    </row>
    <row r="2467" spans="1:3">
      <c r="A2467" t="s">
        <v>2467</v>
      </c>
      <c r="B2467">
        <v>246.5</v>
      </c>
      <c r="C2467">
        <v>126.187</v>
      </c>
    </row>
    <row r="2468" spans="1:3">
      <c r="A2468" t="s">
        <v>2468</v>
      </c>
      <c r="B2468">
        <v>246.6</v>
      </c>
      <c r="C2468">
        <v>126.19799999999999</v>
      </c>
    </row>
    <row r="2469" spans="1:3">
      <c r="A2469" t="s">
        <v>2469</v>
      </c>
      <c r="B2469">
        <v>246.7</v>
      </c>
      <c r="C2469">
        <v>122.78</v>
      </c>
    </row>
    <row r="2470" spans="1:3">
      <c r="A2470" t="s">
        <v>2470</v>
      </c>
      <c r="B2470">
        <v>246.8</v>
      </c>
      <c r="C2470">
        <v>125.72499999999999</v>
      </c>
    </row>
    <row r="2471" spans="1:3">
      <c r="A2471" t="s">
        <v>2471</v>
      </c>
      <c r="B2471">
        <v>246.9</v>
      </c>
      <c r="C2471">
        <v>124.857</v>
      </c>
    </row>
    <row r="2472" spans="1:3">
      <c r="A2472" t="s">
        <v>2472</v>
      </c>
      <c r="B2472">
        <v>247</v>
      </c>
      <c r="C2472">
        <v>122.69199999999999</v>
      </c>
    </row>
    <row r="2473" spans="1:3">
      <c r="A2473" t="s">
        <v>2473</v>
      </c>
      <c r="B2473">
        <v>247.1</v>
      </c>
      <c r="C2473">
        <v>125.791</v>
      </c>
    </row>
    <row r="2474" spans="1:3">
      <c r="A2474" t="s">
        <v>2474</v>
      </c>
      <c r="B2474">
        <v>247.2</v>
      </c>
      <c r="C2474">
        <v>126.176</v>
      </c>
    </row>
    <row r="2475" spans="1:3">
      <c r="A2475" t="s">
        <v>2475</v>
      </c>
      <c r="B2475">
        <v>247.3</v>
      </c>
      <c r="C2475">
        <v>124.363</v>
      </c>
    </row>
    <row r="2476" spans="1:3">
      <c r="A2476" t="s">
        <v>2476</v>
      </c>
      <c r="B2476">
        <v>247.4</v>
      </c>
      <c r="C2476">
        <v>126.703</v>
      </c>
    </row>
    <row r="2477" spans="1:3">
      <c r="A2477" t="s">
        <v>2477</v>
      </c>
      <c r="B2477">
        <v>247.5</v>
      </c>
      <c r="C2477">
        <v>127.824</v>
      </c>
    </row>
    <row r="2478" spans="1:3">
      <c r="A2478" t="s">
        <v>2478</v>
      </c>
      <c r="B2478">
        <v>247.6</v>
      </c>
      <c r="C2478">
        <v>124.703</v>
      </c>
    </row>
    <row r="2479" spans="1:3">
      <c r="A2479" t="s">
        <v>2479</v>
      </c>
      <c r="B2479">
        <v>247.7</v>
      </c>
      <c r="C2479">
        <v>128.18700000000001</v>
      </c>
    </row>
    <row r="2480" spans="1:3">
      <c r="A2480" t="s">
        <v>2480</v>
      </c>
      <c r="B2480">
        <v>247.8</v>
      </c>
      <c r="C2480">
        <v>127.758</v>
      </c>
    </row>
    <row r="2481" spans="1:3">
      <c r="A2481" t="s">
        <v>2481</v>
      </c>
      <c r="B2481">
        <v>247.9</v>
      </c>
      <c r="C2481">
        <v>126.209</v>
      </c>
    </row>
    <row r="2482" spans="1:3">
      <c r="A2482" t="s">
        <v>2482</v>
      </c>
      <c r="B2482">
        <v>248</v>
      </c>
      <c r="C2482">
        <v>128.154</v>
      </c>
    </row>
    <row r="2483" spans="1:3">
      <c r="A2483" t="s">
        <v>2483</v>
      </c>
      <c r="B2483">
        <v>248.1</v>
      </c>
      <c r="C2483">
        <v>128.429</v>
      </c>
    </row>
    <row r="2484" spans="1:3">
      <c r="A2484" t="s">
        <v>2484</v>
      </c>
      <c r="B2484">
        <v>248.2</v>
      </c>
      <c r="C2484">
        <v>126.80200000000001</v>
      </c>
    </row>
    <row r="2485" spans="1:3">
      <c r="A2485" t="s">
        <v>2485</v>
      </c>
      <c r="B2485">
        <v>248.3</v>
      </c>
      <c r="C2485">
        <v>128.791</v>
      </c>
    </row>
    <row r="2486" spans="1:3">
      <c r="A2486" t="s">
        <v>2486</v>
      </c>
      <c r="B2486">
        <v>248.4</v>
      </c>
      <c r="C2486">
        <v>127.077</v>
      </c>
    </row>
    <row r="2487" spans="1:3">
      <c r="A2487" t="s">
        <v>2487</v>
      </c>
      <c r="B2487">
        <v>248.5</v>
      </c>
      <c r="C2487">
        <v>127.08799999999999</v>
      </c>
    </row>
    <row r="2488" spans="1:3">
      <c r="A2488" t="s">
        <v>2488</v>
      </c>
      <c r="B2488">
        <v>248.6</v>
      </c>
      <c r="C2488">
        <v>127.593</v>
      </c>
    </row>
    <row r="2489" spans="1:3">
      <c r="A2489" t="s">
        <v>2489</v>
      </c>
      <c r="B2489">
        <v>248.7</v>
      </c>
      <c r="C2489">
        <v>127.363</v>
      </c>
    </row>
    <row r="2490" spans="1:3">
      <c r="A2490" t="s">
        <v>2490</v>
      </c>
      <c r="B2490">
        <v>248.8</v>
      </c>
      <c r="C2490">
        <v>127.78</v>
      </c>
    </row>
    <row r="2491" spans="1:3">
      <c r="A2491" t="s">
        <v>2491</v>
      </c>
      <c r="B2491">
        <v>248.9</v>
      </c>
      <c r="C2491">
        <v>129.352</v>
      </c>
    </row>
    <row r="2492" spans="1:3">
      <c r="A2492" t="s">
        <v>2492</v>
      </c>
      <c r="B2492">
        <v>249</v>
      </c>
      <c r="C2492">
        <v>129.24199999999999</v>
      </c>
    </row>
    <row r="2493" spans="1:3">
      <c r="A2493" t="s">
        <v>2493</v>
      </c>
      <c r="B2493">
        <v>249.1</v>
      </c>
      <c r="C2493">
        <v>128.97800000000001</v>
      </c>
    </row>
    <row r="2494" spans="1:3">
      <c r="A2494" t="s">
        <v>2494</v>
      </c>
      <c r="B2494">
        <v>249.2</v>
      </c>
      <c r="C2494">
        <v>128.17599999999999</v>
      </c>
    </row>
    <row r="2495" spans="1:3">
      <c r="A2495" t="s">
        <v>2495</v>
      </c>
      <c r="B2495">
        <v>249.3</v>
      </c>
      <c r="C2495">
        <v>129.02199999999999</v>
      </c>
    </row>
    <row r="2496" spans="1:3">
      <c r="A2496" t="s">
        <v>2496</v>
      </c>
      <c r="B2496">
        <v>249.4</v>
      </c>
      <c r="C2496">
        <v>130.81299999999999</v>
      </c>
    </row>
    <row r="2497" spans="1:3">
      <c r="A2497" t="s">
        <v>2497</v>
      </c>
      <c r="B2497">
        <v>249.5</v>
      </c>
      <c r="C2497">
        <v>128.83500000000001</v>
      </c>
    </row>
    <row r="2498" spans="1:3">
      <c r="A2498" t="s">
        <v>2498</v>
      </c>
      <c r="B2498">
        <v>249.6</v>
      </c>
      <c r="C2498">
        <v>129.74700000000001</v>
      </c>
    </row>
    <row r="2499" spans="1:3">
      <c r="A2499" t="s">
        <v>2499</v>
      </c>
      <c r="B2499">
        <v>249.7</v>
      </c>
      <c r="C2499">
        <v>130.87899999999999</v>
      </c>
    </row>
    <row r="2500" spans="1:3">
      <c r="A2500" t="s">
        <v>2500</v>
      </c>
      <c r="B2500">
        <v>249.8</v>
      </c>
      <c r="C2500">
        <v>129.05500000000001</v>
      </c>
    </row>
    <row r="2501" spans="1:3">
      <c r="A2501" t="s">
        <v>2501</v>
      </c>
      <c r="B2501">
        <v>249.9</v>
      </c>
      <c r="C2501">
        <v>128.47300000000001</v>
      </c>
    </row>
    <row r="2502" spans="1:3">
      <c r="A2502" t="s">
        <v>2502</v>
      </c>
      <c r="B2502">
        <v>250</v>
      </c>
      <c r="C2502">
        <v>131.12100000000001</v>
      </c>
    </row>
    <row r="2503" spans="1:3">
      <c r="A2503" t="s">
        <v>2503</v>
      </c>
      <c r="B2503">
        <v>250.1</v>
      </c>
      <c r="C2503">
        <v>131.87899999999999</v>
      </c>
    </row>
    <row r="2504" spans="1:3">
      <c r="A2504" t="s">
        <v>2504</v>
      </c>
      <c r="B2504">
        <v>250.2</v>
      </c>
      <c r="C2504">
        <v>129.68100000000001</v>
      </c>
    </row>
    <row r="2505" spans="1:3">
      <c r="A2505" t="s">
        <v>2505</v>
      </c>
      <c r="B2505">
        <v>250.3</v>
      </c>
      <c r="C2505">
        <v>132.60400000000001</v>
      </c>
    </row>
    <row r="2506" spans="1:3">
      <c r="A2506" t="s">
        <v>2506</v>
      </c>
      <c r="B2506">
        <v>250.4</v>
      </c>
      <c r="C2506">
        <v>132.54900000000001</v>
      </c>
    </row>
    <row r="2507" spans="1:3">
      <c r="A2507" t="s">
        <v>2507</v>
      </c>
      <c r="B2507">
        <v>250.5</v>
      </c>
      <c r="C2507">
        <v>129.13200000000001</v>
      </c>
    </row>
    <row r="2508" spans="1:3">
      <c r="A2508" t="s">
        <v>2508</v>
      </c>
      <c r="B2508">
        <v>250.6</v>
      </c>
      <c r="C2508">
        <v>132.143</v>
      </c>
    </row>
    <row r="2509" spans="1:3">
      <c r="A2509" t="s">
        <v>2509</v>
      </c>
      <c r="B2509">
        <v>250.7</v>
      </c>
      <c r="C2509">
        <v>132.97800000000001</v>
      </c>
    </row>
    <row r="2510" spans="1:3">
      <c r="A2510" t="s">
        <v>2510</v>
      </c>
      <c r="B2510">
        <v>250.8</v>
      </c>
      <c r="C2510">
        <v>129.66999999999999</v>
      </c>
    </row>
    <row r="2511" spans="1:3">
      <c r="A2511" t="s">
        <v>2511</v>
      </c>
      <c r="B2511">
        <v>250.9</v>
      </c>
      <c r="C2511">
        <v>133.05500000000001</v>
      </c>
    </row>
    <row r="2512" spans="1:3">
      <c r="A2512" t="s">
        <v>2512</v>
      </c>
      <c r="B2512">
        <v>251</v>
      </c>
      <c r="C2512">
        <v>133.60400000000001</v>
      </c>
    </row>
    <row r="2513" spans="1:3">
      <c r="A2513" t="s">
        <v>2513</v>
      </c>
      <c r="B2513">
        <v>251.1</v>
      </c>
      <c r="C2513">
        <v>130.48400000000001</v>
      </c>
    </row>
    <row r="2514" spans="1:3">
      <c r="A2514" t="s">
        <v>2514</v>
      </c>
      <c r="B2514">
        <v>251.2</v>
      </c>
      <c r="C2514">
        <v>132.66999999999999</v>
      </c>
    </row>
    <row r="2515" spans="1:3">
      <c r="A2515" t="s">
        <v>2515</v>
      </c>
      <c r="B2515">
        <v>251.3</v>
      </c>
      <c r="C2515">
        <v>133.75800000000001</v>
      </c>
    </row>
    <row r="2516" spans="1:3">
      <c r="A2516" t="s">
        <v>2516</v>
      </c>
      <c r="B2516">
        <v>251.4</v>
      </c>
      <c r="C2516">
        <v>131.13200000000001</v>
      </c>
    </row>
    <row r="2517" spans="1:3">
      <c r="A2517" t="s">
        <v>2517</v>
      </c>
      <c r="B2517">
        <v>251.5</v>
      </c>
      <c r="C2517">
        <v>134.011</v>
      </c>
    </row>
    <row r="2518" spans="1:3">
      <c r="A2518" t="s">
        <v>2518</v>
      </c>
      <c r="B2518">
        <v>251.6</v>
      </c>
      <c r="C2518">
        <v>134.286</v>
      </c>
    </row>
    <row r="2519" spans="1:3">
      <c r="A2519" t="s">
        <v>2519</v>
      </c>
      <c r="B2519">
        <v>251.7</v>
      </c>
      <c r="C2519">
        <v>131.80199999999999</v>
      </c>
    </row>
    <row r="2520" spans="1:3">
      <c r="A2520" t="s">
        <v>2520</v>
      </c>
      <c r="B2520">
        <v>251.8</v>
      </c>
      <c r="C2520">
        <v>135.066</v>
      </c>
    </row>
    <row r="2521" spans="1:3">
      <c r="A2521" t="s">
        <v>2521</v>
      </c>
      <c r="B2521">
        <v>251.9</v>
      </c>
      <c r="C2521">
        <v>134.846</v>
      </c>
    </row>
    <row r="2522" spans="1:3">
      <c r="A2522" t="s">
        <v>2522</v>
      </c>
      <c r="B2522">
        <v>252</v>
      </c>
      <c r="C2522">
        <v>132.66999999999999</v>
      </c>
    </row>
    <row r="2523" spans="1:3">
      <c r="A2523" t="s">
        <v>2523</v>
      </c>
      <c r="B2523">
        <v>252.1</v>
      </c>
      <c r="C2523">
        <v>135.13200000000001</v>
      </c>
    </row>
    <row r="2524" spans="1:3">
      <c r="A2524" t="s">
        <v>2524</v>
      </c>
      <c r="B2524">
        <v>252.2</v>
      </c>
      <c r="C2524">
        <v>133.714</v>
      </c>
    </row>
    <row r="2525" spans="1:3">
      <c r="A2525" t="s">
        <v>2525</v>
      </c>
      <c r="B2525">
        <v>252.3</v>
      </c>
      <c r="C2525">
        <v>132.505</v>
      </c>
    </row>
    <row r="2526" spans="1:3">
      <c r="A2526" t="s">
        <v>2526</v>
      </c>
      <c r="B2526">
        <v>252.4</v>
      </c>
      <c r="C2526">
        <v>134.011</v>
      </c>
    </row>
    <row r="2527" spans="1:3">
      <c r="A2527" t="s">
        <v>2527</v>
      </c>
      <c r="B2527">
        <v>252.5</v>
      </c>
      <c r="C2527">
        <v>134.80199999999999</v>
      </c>
    </row>
    <row r="2528" spans="1:3">
      <c r="A2528" t="s">
        <v>2528</v>
      </c>
      <c r="B2528">
        <v>252.6</v>
      </c>
      <c r="C2528">
        <v>132.24199999999999</v>
      </c>
    </row>
    <row r="2529" spans="1:3">
      <c r="A2529" t="s">
        <v>2529</v>
      </c>
      <c r="B2529">
        <v>252.7</v>
      </c>
      <c r="C2529">
        <v>132.66999999999999</v>
      </c>
    </row>
    <row r="2530" spans="1:3">
      <c r="A2530" t="s">
        <v>2530</v>
      </c>
      <c r="B2530">
        <v>252.8</v>
      </c>
      <c r="C2530">
        <v>132.077</v>
      </c>
    </row>
    <row r="2531" spans="1:3">
      <c r="A2531" t="s">
        <v>2531</v>
      </c>
      <c r="B2531">
        <v>252.9</v>
      </c>
      <c r="C2531">
        <v>131.209</v>
      </c>
    </row>
    <row r="2532" spans="1:3">
      <c r="A2532" t="s">
        <v>2532</v>
      </c>
      <c r="B2532">
        <v>253</v>
      </c>
      <c r="C2532">
        <v>132.46199999999999</v>
      </c>
    </row>
    <row r="2533" spans="1:3">
      <c r="A2533" t="s">
        <v>2533</v>
      </c>
      <c r="B2533">
        <v>253.1</v>
      </c>
      <c r="C2533">
        <v>132.73599999999999</v>
      </c>
    </row>
    <row r="2534" spans="1:3">
      <c r="A2534" t="s">
        <v>2534</v>
      </c>
      <c r="B2534">
        <v>253.2</v>
      </c>
      <c r="C2534">
        <v>131.68100000000001</v>
      </c>
    </row>
    <row r="2535" spans="1:3">
      <c r="A2535" t="s">
        <v>2535</v>
      </c>
      <c r="B2535">
        <v>253.3</v>
      </c>
      <c r="C2535">
        <v>132.352</v>
      </c>
    </row>
    <row r="2536" spans="1:3">
      <c r="A2536" t="s">
        <v>2536</v>
      </c>
      <c r="B2536">
        <v>253.4</v>
      </c>
      <c r="C2536">
        <v>132.31899999999999</v>
      </c>
    </row>
    <row r="2537" spans="1:3">
      <c r="A2537" t="s">
        <v>2537</v>
      </c>
      <c r="B2537">
        <v>253.5</v>
      </c>
      <c r="C2537">
        <v>132.97800000000001</v>
      </c>
    </row>
    <row r="2538" spans="1:3">
      <c r="A2538" t="s">
        <v>2538</v>
      </c>
      <c r="B2538">
        <v>253.6</v>
      </c>
      <c r="C2538">
        <v>132.51599999999999</v>
      </c>
    </row>
    <row r="2539" spans="1:3">
      <c r="A2539" t="s">
        <v>2539</v>
      </c>
      <c r="B2539">
        <v>253.7</v>
      </c>
      <c r="C2539">
        <v>131.94499999999999</v>
      </c>
    </row>
    <row r="2540" spans="1:3">
      <c r="A2540" t="s">
        <v>2540</v>
      </c>
      <c r="B2540">
        <v>253.8</v>
      </c>
      <c r="C2540">
        <v>132.75800000000001</v>
      </c>
    </row>
    <row r="2541" spans="1:3">
      <c r="A2541" t="s">
        <v>2541</v>
      </c>
      <c r="B2541">
        <v>253.9</v>
      </c>
      <c r="C2541">
        <v>132.80199999999999</v>
      </c>
    </row>
    <row r="2542" spans="1:3">
      <c r="A2542" t="s">
        <v>2542</v>
      </c>
      <c r="B2542">
        <v>254</v>
      </c>
      <c r="C2542">
        <v>132.78</v>
      </c>
    </row>
    <row r="2543" spans="1:3">
      <c r="A2543" t="s">
        <v>2543</v>
      </c>
      <c r="B2543">
        <v>254.1</v>
      </c>
      <c r="C2543">
        <v>133.87899999999999</v>
      </c>
    </row>
    <row r="2544" spans="1:3">
      <c r="A2544" t="s">
        <v>2544</v>
      </c>
      <c r="B2544">
        <v>254.2</v>
      </c>
      <c r="C2544">
        <v>133.78</v>
      </c>
    </row>
    <row r="2545" spans="1:3">
      <c r="A2545" t="s">
        <v>2545</v>
      </c>
      <c r="B2545">
        <v>254.3</v>
      </c>
      <c r="C2545">
        <v>131.24199999999999</v>
      </c>
    </row>
    <row r="2546" spans="1:3">
      <c r="A2546" t="s">
        <v>2546</v>
      </c>
      <c r="B2546">
        <v>254.4</v>
      </c>
      <c r="C2546">
        <v>132.87899999999999</v>
      </c>
    </row>
    <row r="2547" spans="1:3">
      <c r="A2547" t="s">
        <v>2547</v>
      </c>
      <c r="B2547">
        <v>254.5</v>
      </c>
      <c r="C2547">
        <v>134.22</v>
      </c>
    </row>
    <row r="2548" spans="1:3">
      <c r="A2548" t="s">
        <v>2548</v>
      </c>
      <c r="B2548">
        <v>254.6</v>
      </c>
      <c r="C2548">
        <v>132.011</v>
      </c>
    </row>
    <row r="2549" spans="1:3">
      <c r="A2549" t="s">
        <v>2549</v>
      </c>
      <c r="B2549">
        <v>254.7</v>
      </c>
      <c r="C2549">
        <v>134.76900000000001</v>
      </c>
    </row>
    <row r="2550" spans="1:3">
      <c r="A2550" t="s">
        <v>2550</v>
      </c>
      <c r="B2550">
        <v>254.8</v>
      </c>
      <c r="C2550">
        <v>134.30799999999999</v>
      </c>
    </row>
    <row r="2551" spans="1:3">
      <c r="A2551" t="s">
        <v>2551</v>
      </c>
      <c r="B2551">
        <v>254.9</v>
      </c>
      <c r="C2551">
        <v>132.30799999999999</v>
      </c>
    </row>
    <row r="2552" spans="1:3">
      <c r="A2552" t="s">
        <v>2552</v>
      </c>
      <c r="B2552">
        <v>255</v>
      </c>
      <c r="C2552">
        <v>134.989</v>
      </c>
    </row>
    <row r="2553" spans="1:3">
      <c r="A2553" t="s">
        <v>2553</v>
      </c>
      <c r="B2553">
        <v>255.1</v>
      </c>
      <c r="C2553">
        <v>134.74700000000001</v>
      </c>
    </row>
    <row r="2554" spans="1:3">
      <c r="A2554" t="s">
        <v>2554</v>
      </c>
      <c r="B2554">
        <v>255.2</v>
      </c>
      <c r="C2554">
        <v>132.154</v>
      </c>
    </row>
    <row r="2555" spans="1:3">
      <c r="A2555" t="s">
        <v>2555</v>
      </c>
      <c r="B2555">
        <v>255.3</v>
      </c>
      <c r="C2555">
        <v>135.11000000000001</v>
      </c>
    </row>
    <row r="2556" spans="1:3">
      <c r="A2556" t="s">
        <v>2556</v>
      </c>
      <c r="B2556">
        <v>255.4</v>
      </c>
      <c r="C2556">
        <v>133.505</v>
      </c>
    </row>
    <row r="2557" spans="1:3">
      <c r="A2557" t="s">
        <v>2557</v>
      </c>
      <c r="B2557">
        <v>255.5</v>
      </c>
      <c r="C2557">
        <v>126.19799999999999</v>
      </c>
    </row>
    <row r="2558" spans="1:3">
      <c r="A2558" t="s">
        <v>2558</v>
      </c>
      <c r="B2558">
        <v>255.6</v>
      </c>
      <c r="C2558">
        <v>124.51600000000001</v>
      </c>
    </row>
    <row r="2559" spans="1:3">
      <c r="A2559" t="s">
        <v>2559</v>
      </c>
      <c r="B2559">
        <v>255.7</v>
      </c>
      <c r="C2559">
        <v>119.571</v>
      </c>
    </row>
    <row r="2560" spans="1:3">
      <c r="A2560" t="s">
        <v>2560</v>
      </c>
      <c r="B2560">
        <v>255.8</v>
      </c>
      <c r="C2560">
        <v>114.044</v>
      </c>
    </row>
    <row r="2561" spans="1:3">
      <c r="A2561" t="s">
        <v>2561</v>
      </c>
      <c r="B2561">
        <v>255.9</v>
      </c>
      <c r="C2561">
        <v>114.02200000000001</v>
      </c>
    </row>
    <row r="2562" spans="1:3">
      <c r="A2562" t="s">
        <v>2562</v>
      </c>
      <c r="B2562">
        <v>256</v>
      </c>
      <c r="C2562">
        <v>112.80200000000001</v>
      </c>
    </row>
    <row r="2563" spans="1:3">
      <c r="A2563" t="s">
        <v>2563</v>
      </c>
      <c r="B2563">
        <v>256.10000000000002</v>
      </c>
      <c r="C2563">
        <v>109.033</v>
      </c>
    </row>
    <row r="2564" spans="1:3">
      <c r="A2564" t="s">
        <v>2564</v>
      </c>
      <c r="B2564">
        <v>256.2</v>
      </c>
      <c r="C2564">
        <v>111.86799999999999</v>
      </c>
    </row>
    <row r="2565" spans="1:3">
      <c r="A2565" t="s">
        <v>2565</v>
      </c>
      <c r="B2565">
        <v>256.3</v>
      </c>
      <c r="C2565">
        <v>111.67</v>
      </c>
    </row>
    <row r="2566" spans="1:3">
      <c r="A2566" t="s">
        <v>2566</v>
      </c>
      <c r="B2566">
        <v>256.39999999999998</v>
      </c>
      <c r="C2566">
        <v>110.758</v>
      </c>
    </row>
    <row r="2567" spans="1:3">
      <c r="A2567" t="s">
        <v>2567</v>
      </c>
      <c r="B2567">
        <v>256.5</v>
      </c>
      <c r="C2567">
        <v>112.538</v>
      </c>
    </row>
    <row r="2568" spans="1:3">
      <c r="A2568" t="s">
        <v>2568</v>
      </c>
      <c r="B2568">
        <v>256.60000000000002</v>
      </c>
      <c r="C2568">
        <v>113.34099999999999</v>
      </c>
    </row>
    <row r="2569" spans="1:3">
      <c r="A2569" t="s">
        <v>2569</v>
      </c>
      <c r="B2569">
        <v>256.7</v>
      </c>
      <c r="C2569">
        <v>110.505</v>
      </c>
    </row>
    <row r="2570" spans="1:3">
      <c r="A2570" t="s">
        <v>2570</v>
      </c>
      <c r="B2570">
        <v>256.8</v>
      </c>
      <c r="C2570">
        <v>113.538</v>
      </c>
    </row>
    <row r="2571" spans="1:3">
      <c r="A2571" t="s">
        <v>2571</v>
      </c>
      <c r="B2571">
        <v>256.89999999999998</v>
      </c>
      <c r="C2571">
        <v>113.45099999999999</v>
      </c>
    </row>
    <row r="2572" spans="1:3">
      <c r="A2572" t="s">
        <v>2572</v>
      </c>
      <c r="B2572">
        <v>257</v>
      </c>
      <c r="C2572">
        <v>111.604</v>
      </c>
    </row>
    <row r="2573" spans="1:3">
      <c r="A2573" t="s">
        <v>2573</v>
      </c>
      <c r="B2573">
        <v>257.10000000000002</v>
      </c>
      <c r="C2573">
        <v>113.077</v>
      </c>
    </row>
    <row r="2574" spans="1:3">
      <c r="A2574" t="s">
        <v>2574</v>
      </c>
      <c r="B2574">
        <v>257.2</v>
      </c>
      <c r="C2574">
        <v>112.923</v>
      </c>
    </row>
    <row r="2575" spans="1:3">
      <c r="A2575" t="s">
        <v>2575</v>
      </c>
      <c r="B2575">
        <v>257.3</v>
      </c>
      <c r="C2575">
        <v>112.45099999999999</v>
      </c>
    </row>
    <row r="2576" spans="1:3">
      <c r="A2576" t="s">
        <v>2576</v>
      </c>
      <c r="B2576">
        <v>257.39999999999998</v>
      </c>
      <c r="C2576">
        <v>111.901</v>
      </c>
    </row>
    <row r="2577" spans="1:3">
      <c r="A2577" t="s">
        <v>2577</v>
      </c>
      <c r="B2577">
        <v>257.5</v>
      </c>
      <c r="C2577">
        <v>113.16500000000001</v>
      </c>
    </row>
    <row r="2578" spans="1:3">
      <c r="A2578" t="s">
        <v>2578</v>
      </c>
      <c r="B2578">
        <v>257.60000000000002</v>
      </c>
      <c r="C2578">
        <v>112.846</v>
      </c>
    </row>
    <row r="2579" spans="1:3">
      <c r="A2579" t="s">
        <v>2579</v>
      </c>
      <c r="B2579">
        <v>257.7</v>
      </c>
      <c r="C2579">
        <v>112.505</v>
      </c>
    </row>
    <row r="2580" spans="1:3">
      <c r="A2580" t="s">
        <v>2580</v>
      </c>
      <c r="B2580">
        <v>257.8</v>
      </c>
      <c r="C2580">
        <v>113.681</v>
      </c>
    </row>
    <row r="2581" spans="1:3">
      <c r="A2581" t="s">
        <v>2581</v>
      </c>
      <c r="B2581">
        <v>257.89999999999998</v>
      </c>
      <c r="C2581">
        <v>112.30800000000001</v>
      </c>
    </row>
    <row r="2582" spans="1:3">
      <c r="A2582" t="s">
        <v>2582</v>
      </c>
      <c r="B2582">
        <v>258</v>
      </c>
      <c r="C2582">
        <v>112.264</v>
      </c>
    </row>
    <row r="2583" spans="1:3">
      <c r="A2583" t="s">
        <v>2583</v>
      </c>
      <c r="B2583">
        <v>258.10000000000002</v>
      </c>
      <c r="C2583">
        <v>112.473</v>
      </c>
    </row>
    <row r="2584" spans="1:3">
      <c r="A2584" t="s">
        <v>2584</v>
      </c>
      <c r="B2584">
        <v>258.2</v>
      </c>
      <c r="C2584">
        <v>113.54900000000001</v>
      </c>
    </row>
    <row r="2585" spans="1:3">
      <c r="A2585" t="s">
        <v>2585</v>
      </c>
      <c r="B2585">
        <v>258.3</v>
      </c>
      <c r="C2585">
        <v>113.58199999999999</v>
      </c>
    </row>
    <row r="2586" spans="1:3">
      <c r="A2586" t="s">
        <v>2586</v>
      </c>
      <c r="B2586">
        <v>258.39999999999998</v>
      </c>
      <c r="C2586">
        <v>113.27500000000001</v>
      </c>
    </row>
    <row r="2587" spans="1:3">
      <c r="A2587" t="s">
        <v>2587</v>
      </c>
      <c r="B2587">
        <v>258.5</v>
      </c>
      <c r="C2587">
        <v>114.54900000000001</v>
      </c>
    </row>
    <row r="2588" spans="1:3">
      <c r="A2588" t="s">
        <v>2588</v>
      </c>
      <c r="B2588">
        <v>258.60000000000002</v>
      </c>
      <c r="C2588">
        <v>113.538</v>
      </c>
    </row>
    <row r="2589" spans="1:3">
      <c r="A2589" t="s">
        <v>2589</v>
      </c>
      <c r="B2589">
        <v>258.7</v>
      </c>
      <c r="C2589">
        <v>114.30800000000001</v>
      </c>
    </row>
    <row r="2590" spans="1:3">
      <c r="A2590" t="s">
        <v>2590</v>
      </c>
      <c r="B2590">
        <v>258.8</v>
      </c>
      <c r="C2590">
        <v>113.65900000000001</v>
      </c>
    </row>
    <row r="2591" spans="1:3">
      <c r="A2591" t="s">
        <v>2591</v>
      </c>
      <c r="B2591">
        <v>258.89999999999998</v>
      </c>
      <c r="C2591">
        <v>115.264</v>
      </c>
    </row>
    <row r="2592" spans="1:3">
      <c r="A2592" t="s">
        <v>2592</v>
      </c>
      <c r="B2592">
        <v>259</v>
      </c>
      <c r="C2592">
        <v>112.83499999999999</v>
      </c>
    </row>
    <row r="2593" spans="1:3">
      <c r="A2593" t="s">
        <v>2593</v>
      </c>
      <c r="B2593">
        <v>259.10000000000002</v>
      </c>
      <c r="C2593">
        <v>114.51600000000001</v>
      </c>
    </row>
    <row r="2594" spans="1:3">
      <c r="A2594" t="s">
        <v>2594</v>
      </c>
      <c r="B2594">
        <v>259.2</v>
      </c>
      <c r="C2594">
        <v>115.297</v>
      </c>
    </row>
    <row r="2595" spans="1:3">
      <c r="A2595" t="s">
        <v>2595</v>
      </c>
      <c r="B2595">
        <v>259.3</v>
      </c>
      <c r="C2595">
        <v>113.044</v>
      </c>
    </row>
    <row r="2596" spans="1:3">
      <c r="A2596" t="s">
        <v>2596</v>
      </c>
      <c r="B2596">
        <v>259.39999999999998</v>
      </c>
      <c r="C2596">
        <v>115.747</v>
      </c>
    </row>
    <row r="2597" spans="1:3">
      <c r="A2597" t="s">
        <v>2597</v>
      </c>
      <c r="B2597">
        <v>259.5</v>
      </c>
      <c r="C2597">
        <v>114.934</v>
      </c>
    </row>
    <row r="2598" spans="1:3">
      <c r="A2598" t="s">
        <v>2598</v>
      </c>
      <c r="B2598">
        <v>259.60000000000002</v>
      </c>
      <c r="C2598">
        <v>113.13200000000001</v>
      </c>
    </row>
    <row r="2599" spans="1:3">
      <c r="A2599" t="s">
        <v>2599</v>
      </c>
      <c r="B2599">
        <v>259.7</v>
      </c>
      <c r="C2599">
        <v>115.637</v>
      </c>
    </row>
    <row r="2600" spans="1:3">
      <c r="A2600" t="s">
        <v>2600</v>
      </c>
      <c r="B2600">
        <v>259.8</v>
      </c>
      <c r="C2600">
        <v>115.604</v>
      </c>
    </row>
    <row r="2601" spans="1:3">
      <c r="A2601" t="s">
        <v>2601</v>
      </c>
      <c r="B2601">
        <v>259.89999999999998</v>
      </c>
      <c r="C2601">
        <v>113.97799999999999</v>
      </c>
    </row>
    <row r="2602" spans="1:3">
      <c r="A2602" t="s">
        <v>2602</v>
      </c>
      <c r="B2602">
        <v>260</v>
      </c>
      <c r="C2602">
        <v>115.242</v>
      </c>
    </row>
    <row r="2603" spans="1:3">
      <c r="A2603" t="s">
        <v>2603</v>
      </c>
      <c r="B2603">
        <v>260.10000000000002</v>
      </c>
      <c r="C2603">
        <v>115.407</v>
      </c>
    </row>
    <row r="2604" spans="1:3">
      <c r="A2604" t="s">
        <v>2604</v>
      </c>
      <c r="B2604">
        <v>260.2</v>
      </c>
      <c r="C2604">
        <v>113.066</v>
      </c>
    </row>
    <row r="2605" spans="1:3">
      <c r="A2605" t="s">
        <v>2605</v>
      </c>
      <c r="B2605">
        <v>260.3</v>
      </c>
      <c r="C2605">
        <v>115.121</v>
      </c>
    </row>
    <row r="2606" spans="1:3">
      <c r="A2606" t="s">
        <v>2606</v>
      </c>
      <c r="B2606">
        <v>260.39999999999998</v>
      </c>
      <c r="C2606">
        <v>116.242</v>
      </c>
    </row>
    <row r="2607" spans="1:3">
      <c r="A2607" t="s">
        <v>2607</v>
      </c>
      <c r="B2607">
        <v>260.5</v>
      </c>
      <c r="C2607">
        <v>112.16500000000001</v>
      </c>
    </row>
    <row r="2608" spans="1:3">
      <c r="A2608" t="s">
        <v>2608</v>
      </c>
      <c r="B2608">
        <v>260.60000000000002</v>
      </c>
      <c r="C2608">
        <v>113.44</v>
      </c>
    </row>
    <row r="2609" spans="1:3">
      <c r="A2609" t="s">
        <v>2609</v>
      </c>
      <c r="B2609">
        <v>260.7</v>
      </c>
      <c r="C2609">
        <v>115.45099999999999</v>
      </c>
    </row>
    <row r="2610" spans="1:3">
      <c r="A2610" t="s">
        <v>2610</v>
      </c>
      <c r="B2610">
        <v>260.8</v>
      </c>
      <c r="C2610">
        <v>113.89</v>
      </c>
    </row>
    <row r="2611" spans="1:3">
      <c r="A2611" t="s">
        <v>2611</v>
      </c>
      <c r="B2611">
        <v>260.89999999999998</v>
      </c>
      <c r="C2611">
        <v>113.099</v>
      </c>
    </row>
    <row r="2612" spans="1:3">
      <c r="A2612" t="s">
        <v>2612</v>
      </c>
      <c r="B2612">
        <v>261</v>
      </c>
      <c r="C2612">
        <v>115.61499999999999</v>
      </c>
    </row>
    <row r="2613" spans="1:3">
      <c r="A2613" t="s">
        <v>2613</v>
      </c>
      <c r="B2613">
        <v>261.10000000000002</v>
      </c>
      <c r="C2613">
        <v>113.41800000000001</v>
      </c>
    </row>
    <row r="2614" spans="1:3">
      <c r="A2614" t="s">
        <v>2614</v>
      </c>
      <c r="B2614">
        <v>261.2</v>
      </c>
      <c r="C2614">
        <v>112.86799999999999</v>
      </c>
    </row>
    <row r="2615" spans="1:3">
      <c r="A2615" t="s">
        <v>2615</v>
      </c>
      <c r="B2615">
        <v>261.3</v>
      </c>
      <c r="C2615">
        <v>115.923</v>
      </c>
    </row>
    <row r="2616" spans="1:3">
      <c r="A2616" t="s">
        <v>2616</v>
      </c>
      <c r="B2616">
        <v>261.39999999999998</v>
      </c>
      <c r="C2616">
        <v>114.352</v>
      </c>
    </row>
    <row r="2617" spans="1:3">
      <c r="A2617" t="s">
        <v>2617</v>
      </c>
      <c r="B2617">
        <v>261.5</v>
      </c>
      <c r="C2617">
        <v>114.30800000000001</v>
      </c>
    </row>
    <row r="2618" spans="1:3">
      <c r="A2618" t="s">
        <v>2618</v>
      </c>
      <c r="B2618">
        <v>261.60000000000002</v>
      </c>
      <c r="C2618">
        <v>116.143</v>
      </c>
    </row>
    <row r="2619" spans="1:3">
      <c r="A2619" t="s">
        <v>2619</v>
      </c>
      <c r="B2619">
        <v>261.7</v>
      </c>
      <c r="C2619">
        <v>113.736</v>
      </c>
    </row>
    <row r="2620" spans="1:3">
      <c r="A2620" t="s">
        <v>2620</v>
      </c>
      <c r="B2620">
        <v>261.8</v>
      </c>
      <c r="C2620">
        <v>113.83499999999999</v>
      </c>
    </row>
    <row r="2621" spans="1:3">
      <c r="A2621" t="s">
        <v>2621</v>
      </c>
      <c r="B2621">
        <v>261.89999999999998</v>
      </c>
      <c r="C2621">
        <v>115.703</v>
      </c>
    </row>
    <row r="2622" spans="1:3">
      <c r="A2622" t="s">
        <v>2622</v>
      </c>
      <c r="B2622">
        <v>262</v>
      </c>
      <c r="C2622">
        <v>114.22</v>
      </c>
    </row>
    <row r="2623" spans="1:3">
      <c r="A2623" t="s">
        <v>2623</v>
      </c>
      <c r="B2623">
        <v>262.10000000000002</v>
      </c>
      <c r="C2623">
        <v>113.681</v>
      </c>
    </row>
    <row r="2624" spans="1:3">
      <c r="A2624" t="s">
        <v>2624</v>
      </c>
      <c r="B2624">
        <v>262.2</v>
      </c>
      <c r="C2624">
        <v>115.27500000000001</v>
      </c>
    </row>
    <row r="2625" spans="1:3">
      <c r="A2625" t="s">
        <v>2625</v>
      </c>
      <c r="B2625">
        <v>262.3</v>
      </c>
      <c r="C2625">
        <v>113.242</v>
      </c>
    </row>
    <row r="2626" spans="1:3">
      <c r="A2626" t="s">
        <v>2626</v>
      </c>
      <c r="B2626">
        <v>262.39999999999998</v>
      </c>
      <c r="C2626">
        <v>113.736</v>
      </c>
    </row>
    <row r="2627" spans="1:3">
      <c r="A2627" t="s">
        <v>2627</v>
      </c>
      <c r="B2627">
        <v>262.5</v>
      </c>
      <c r="C2627">
        <v>116.154</v>
      </c>
    </row>
    <row r="2628" spans="1:3">
      <c r="A2628" t="s">
        <v>2628</v>
      </c>
      <c r="B2628">
        <v>262.60000000000002</v>
      </c>
      <c r="C2628">
        <v>113.703</v>
      </c>
    </row>
    <row r="2629" spans="1:3">
      <c r="A2629" t="s">
        <v>2629</v>
      </c>
      <c r="B2629">
        <v>262.7</v>
      </c>
      <c r="C2629">
        <v>114.099</v>
      </c>
    </row>
    <row r="2630" spans="1:3">
      <c r="A2630" t="s">
        <v>2630</v>
      </c>
      <c r="B2630">
        <v>262.8</v>
      </c>
      <c r="C2630">
        <v>114.571</v>
      </c>
    </row>
    <row r="2631" spans="1:3">
      <c r="A2631" t="s">
        <v>2631</v>
      </c>
      <c r="B2631">
        <v>262.89999999999998</v>
      </c>
      <c r="C2631">
        <v>114.286</v>
      </c>
    </row>
    <row r="2632" spans="1:3">
      <c r="A2632" t="s">
        <v>2632</v>
      </c>
      <c r="B2632">
        <v>263</v>
      </c>
      <c r="C2632">
        <v>114.791</v>
      </c>
    </row>
    <row r="2633" spans="1:3">
      <c r="A2633" t="s">
        <v>2633</v>
      </c>
      <c r="B2633">
        <v>263.10000000000002</v>
      </c>
      <c r="C2633">
        <v>114.956</v>
      </c>
    </row>
    <row r="2634" spans="1:3">
      <c r="A2634" t="s">
        <v>2634</v>
      </c>
      <c r="B2634">
        <v>263.2</v>
      </c>
      <c r="C2634">
        <v>115.02200000000001</v>
      </c>
    </row>
    <row r="2635" spans="1:3">
      <c r="A2635" t="s">
        <v>2635</v>
      </c>
      <c r="B2635">
        <v>263.3</v>
      </c>
      <c r="C2635">
        <v>112.38500000000001</v>
      </c>
    </row>
    <row r="2636" spans="1:3">
      <c r="A2636" t="s">
        <v>2636</v>
      </c>
      <c r="B2636">
        <v>263.39999999999998</v>
      </c>
      <c r="C2636">
        <v>112.61499999999999</v>
      </c>
    </row>
    <row r="2637" spans="1:3">
      <c r="A2637" t="s">
        <v>2637</v>
      </c>
      <c r="B2637">
        <v>263.5</v>
      </c>
      <c r="C2637">
        <v>111.879</v>
      </c>
    </row>
    <row r="2638" spans="1:3">
      <c r="A2638" t="s">
        <v>2638</v>
      </c>
      <c r="B2638">
        <v>263.60000000000002</v>
      </c>
      <c r="C2638">
        <v>111.89</v>
      </c>
    </row>
    <row r="2639" spans="1:3">
      <c r="A2639" t="s">
        <v>2639</v>
      </c>
      <c r="B2639">
        <v>263.7</v>
      </c>
      <c r="C2639">
        <v>112.02200000000001</v>
      </c>
    </row>
    <row r="2640" spans="1:3">
      <c r="A2640" t="s">
        <v>2640</v>
      </c>
      <c r="B2640">
        <v>263.8</v>
      </c>
      <c r="C2640">
        <v>111.099</v>
      </c>
    </row>
    <row r="2641" spans="1:3">
      <c r="A2641" t="s">
        <v>2641</v>
      </c>
      <c r="B2641">
        <v>263.89999999999998</v>
      </c>
      <c r="C2641">
        <v>112.736</v>
      </c>
    </row>
    <row r="2642" spans="1:3">
      <c r="A2642" t="s">
        <v>2642</v>
      </c>
      <c r="B2642">
        <v>264</v>
      </c>
      <c r="C2642">
        <v>112.495</v>
      </c>
    </row>
    <row r="2643" spans="1:3">
      <c r="A2643" t="s">
        <v>2643</v>
      </c>
      <c r="B2643">
        <v>264.10000000000002</v>
      </c>
      <c r="C2643">
        <v>112.857</v>
      </c>
    </row>
    <row r="2644" spans="1:3">
      <c r="A2644" t="s">
        <v>2644</v>
      </c>
      <c r="B2644">
        <v>264.2</v>
      </c>
      <c r="C2644">
        <v>114.187</v>
      </c>
    </row>
    <row r="2645" spans="1:3">
      <c r="A2645" t="s">
        <v>2645</v>
      </c>
      <c r="B2645">
        <v>264.3</v>
      </c>
      <c r="C2645">
        <v>114.462</v>
      </c>
    </row>
    <row r="2646" spans="1:3">
      <c r="A2646" t="s">
        <v>2646</v>
      </c>
      <c r="B2646">
        <v>264.39999999999998</v>
      </c>
      <c r="C2646">
        <v>113.374</v>
      </c>
    </row>
    <row r="2647" spans="1:3">
      <c r="A2647" t="s">
        <v>2647</v>
      </c>
      <c r="B2647">
        <v>264.5</v>
      </c>
      <c r="C2647">
        <v>113.86799999999999</v>
      </c>
    </row>
    <row r="2648" spans="1:3">
      <c r="A2648" t="s">
        <v>2648</v>
      </c>
      <c r="B2648">
        <v>264.60000000000002</v>
      </c>
      <c r="C2648">
        <v>115.099</v>
      </c>
    </row>
    <row r="2649" spans="1:3">
      <c r="A2649" t="s">
        <v>2649</v>
      </c>
      <c r="B2649">
        <v>264.7</v>
      </c>
      <c r="C2649">
        <v>113.681</v>
      </c>
    </row>
    <row r="2650" spans="1:3">
      <c r="A2650" t="s">
        <v>2650</v>
      </c>
      <c r="B2650">
        <v>264.8</v>
      </c>
      <c r="C2650">
        <v>116.011</v>
      </c>
    </row>
    <row r="2651" spans="1:3">
      <c r="A2651" t="s">
        <v>2651</v>
      </c>
      <c r="B2651">
        <v>264.89999999999998</v>
      </c>
      <c r="C2651">
        <v>116.41800000000001</v>
      </c>
    </row>
    <row r="2652" spans="1:3">
      <c r="A2652" t="s">
        <v>2652</v>
      </c>
      <c r="B2652">
        <v>265</v>
      </c>
      <c r="C2652">
        <v>114.86799999999999</v>
      </c>
    </row>
    <row r="2653" spans="1:3">
      <c r="A2653" t="s">
        <v>2653</v>
      </c>
      <c r="B2653">
        <v>265.10000000000002</v>
      </c>
      <c r="C2653">
        <v>116.209</v>
      </c>
    </row>
    <row r="2654" spans="1:3">
      <c r="A2654" t="s">
        <v>2654</v>
      </c>
      <c r="B2654">
        <v>265.2</v>
      </c>
      <c r="C2654">
        <v>116.19799999999999</v>
      </c>
    </row>
    <row r="2655" spans="1:3">
      <c r="A2655" t="s">
        <v>2655</v>
      </c>
      <c r="B2655">
        <v>265.3</v>
      </c>
      <c r="C2655">
        <v>114.967</v>
      </c>
    </row>
    <row r="2656" spans="1:3">
      <c r="A2656" t="s">
        <v>2656</v>
      </c>
      <c r="B2656">
        <v>265.39999999999998</v>
      </c>
      <c r="C2656">
        <v>116.209</v>
      </c>
    </row>
    <row r="2657" spans="1:3">
      <c r="A2657" t="s">
        <v>2657</v>
      </c>
      <c r="B2657">
        <v>265.5</v>
      </c>
      <c r="C2657">
        <v>115.593</v>
      </c>
    </row>
    <row r="2658" spans="1:3">
      <c r="A2658" t="s">
        <v>2658</v>
      </c>
      <c r="B2658">
        <v>265.60000000000002</v>
      </c>
      <c r="C2658">
        <v>114.527</v>
      </c>
    </row>
    <row r="2659" spans="1:3">
      <c r="A2659" t="s">
        <v>2659</v>
      </c>
      <c r="B2659">
        <v>265.7</v>
      </c>
      <c r="C2659">
        <v>117.099</v>
      </c>
    </row>
    <row r="2660" spans="1:3">
      <c r="A2660" t="s">
        <v>2660</v>
      </c>
      <c r="B2660">
        <v>265.8</v>
      </c>
      <c r="C2660">
        <v>117.505</v>
      </c>
    </row>
    <row r="2661" spans="1:3">
      <c r="A2661" t="s">
        <v>2661</v>
      </c>
      <c r="B2661">
        <v>265.89999999999998</v>
      </c>
      <c r="C2661">
        <v>115.44</v>
      </c>
    </row>
    <row r="2662" spans="1:3">
      <c r="A2662" t="s">
        <v>2662</v>
      </c>
      <c r="B2662">
        <v>266</v>
      </c>
      <c r="C2662">
        <v>118.187</v>
      </c>
    </row>
    <row r="2663" spans="1:3">
      <c r="A2663" t="s">
        <v>2663</v>
      </c>
      <c r="B2663">
        <v>266.10000000000002</v>
      </c>
      <c r="C2663">
        <v>117.967</v>
      </c>
    </row>
    <row r="2664" spans="1:3">
      <c r="A2664" t="s">
        <v>2664</v>
      </c>
      <c r="B2664">
        <v>266.2</v>
      </c>
      <c r="C2664">
        <v>115.33</v>
      </c>
    </row>
    <row r="2665" spans="1:3">
      <c r="A2665" t="s">
        <v>2665</v>
      </c>
      <c r="B2665">
        <v>266.3</v>
      </c>
      <c r="C2665">
        <v>118.48399999999999</v>
      </c>
    </row>
    <row r="2666" spans="1:3">
      <c r="A2666" t="s">
        <v>2666</v>
      </c>
      <c r="B2666">
        <v>266.39999999999998</v>
      </c>
      <c r="C2666">
        <v>118.374</v>
      </c>
    </row>
    <row r="2667" spans="1:3">
      <c r="A2667" t="s">
        <v>2667</v>
      </c>
      <c r="B2667">
        <v>266.5</v>
      </c>
      <c r="C2667">
        <v>115.51600000000001</v>
      </c>
    </row>
    <row r="2668" spans="1:3">
      <c r="A2668" t="s">
        <v>2668</v>
      </c>
      <c r="B2668">
        <v>266.60000000000002</v>
      </c>
      <c r="C2668">
        <v>117.462</v>
      </c>
    </row>
    <row r="2669" spans="1:3">
      <c r="A2669" t="s">
        <v>2669</v>
      </c>
      <c r="B2669">
        <v>266.7</v>
      </c>
      <c r="C2669">
        <v>117.714</v>
      </c>
    </row>
    <row r="2670" spans="1:3">
      <c r="A2670" t="s">
        <v>2670</v>
      </c>
      <c r="B2670">
        <v>266.8</v>
      </c>
      <c r="C2670">
        <v>114.736</v>
      </c>
    </row>
    <row r="2671" spans="1:3">
      <c r="A2671" t="s">
        <v>2671</v>
      </c>
      <c r="B2671">
        <v>266.89999999999998</v>
      </c>
      <c r="C2671">
        <v>118</v>
      </c>
    </row>
    <row r="2672" spans="1:3">
      <c r="A2672" t="s">
        <v>2672</v>
      </c>
      <c r="B2672">
        <v>267</v>
      </c>
      <c r="C2672">
        <v>117.97799999999999</v>
      </c>
    </row>
    <row r="2673" spans="1:3">
      <c r="A2673" t="s">
        <v>2673</v>
      </c>
      <c r="B2673">
        <v>267.10000000000002</v>
      </c>
      <c r="C2673">
        <v>115.901</v>
      </c>
    </row>
    <row r="2674" spans="1:3">
      <c r="A2674" t="s">
        <v>2674</v>
      </c>
      <c r="B2674">
        <v>267.2</v>
      </c>
      <c r="C2674">
        <v>115.69199999999999</v>
      </c>
    </row>
    <row r="2675" spans="1:3">
      <c r="A2675" t="s">
        <v>2675</v>
      </c>
      <c r="B2675">
        <v>267.3</v>
      </c>
      <c r="C2675">
        <v>117.69199999999999</v>
      </c>
    </row>
    <row r="2676" spans="1:3">
      <c r="A2676" t="s">
        <v>2676</v>
      </c>
      <c r="B2676">
        <v>267.39999999999998</v>
      </c>
      <c r="C2676">
        <v>115.286</v>
      </c>
    </row>
    <row r="2677" spans="1:3">
      <c r="A2677" t="s">
        <v>2677</v>
      </c>
      <c r="B2677">
        <v>267.5</v>
      </c>
      <c r="C2677">
        <v>115.51600000000001</v>
      </c>
    </row>
    <row r="2678" spans="1:3">
      <c r="A2678" t="s">
        <v>2678</v>
      </c>
      <c r="B2678">
        <v>267.60000000000002</v>
      </c>
      <c r="C2678">
        <v>118.099</v>
      </c>
    </row>
    <row r="2679" spans="1:3">
      <c r="A2679" t="s">
        <v>2679</v>
      </c>
      <c r="B2679">
        <v>267.7</v>
      </c>
      <c r="C2679">
        <v>115.934</v>
      </c>
    </row>
    <row r="2680" spans="1:3">
      <c r="A2680" t="s">
        <v>2680</v>
      </c>
      <c r="B2680">
        <v>267.8</v>
      </c>
      <c r="C2680">
        <v>115.69199999999999</v>
      </c>
    </row>
    <row r="2681" spans="1:3">
      <c r="A2681" t="s">
        <v>2681</v>
      </c>
      <c r="B2681">
        <v>267.89999999999998</v>
      </c>
      <c r="C2681">
        <v>115.813</v>
      </c>
    </row>
  </sheetData>
  <phoneticPr fontId="18"/>
  <pageMargins left="0.78700000000000003" right="0.78700000000000003" top="0.98399999999999999" bottom="0.98399999999999999" header="0.51200000000000001" footer="0.5120000000000000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lvtemporary_482757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kuroda3F136</dc:creator>
  <cp:lastModifiedBy>kuroda3F136</cp:lastModifiedBy>
  <dcterms:created xsi:type="dcterms:W3CDTF">2016-09-05T03:28:56Z</dcterms:created>
  <dcterms:modified xsi:type="dcterms:W3CDTF">2016-09-05T03:28:57Z</dcterms:modified>
</cp:coreProperties>
</file>