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780"/>
  </bookViews>
  <sheets>
    <sheet name="lvtemporary_823627" sheetId="1" r:id="rId1"/>
  </sheets>
  <calcPr calcId="125725"/>
</workbook>
</file>

<file path=xl/sharedStrings.xml><?xml version="1.0" encoding="utf-8"?>
<sst xmlns="http://schemas.openxmlformats.org/spreadsheetml/2006/main" count="3816" uniqueCount="3816">
  <si>
    <t>時間 - プロット0</t>
  </si>
  <si>
    <t>振幅 - プロット0</t>
  </si>
  <si>
    <t>16:29:06:.9046 2016/09/16</t>
  </si>
  <si>
    <t>16:29:07:.0046 2016/09/16</t>
  </si>
  <si>
    <t>16:29:07:.1046 2016/09/16</t>
  </si>
  <si>
    <t>16:29:07:.2046 2016/09/16</t>
  </si>
  <si>
    <t>16:29:07:.3046 2016/09/16</t>
  </si>
  <si>
    <t>16:29:07:.4046 2016/09/16</t>
  </si>
  <si>
    <t>16:29:07:.5046 2016/09/16</t>
  </si>
  <si>
    <t>16:29:07:.6046 2016/09/16</t>
  </si>
  <si>
    <t>16:29:07:.7046 2016/09/16</t>
  </si>
  <si>
    <t>16:29:07:.8046 2016/09/16</t>
  </si>
  <si>
    <t>16:29:07:.9046 2016/09/16</t>
  </si>
  <si>
    <t>16:29:08:.0046 2016/09/16</t>
  </si>
  <si>
    <t>16:29:08:.1046 2016/09/16</t>
  </si>
  <si>
    <t>16:29:08:.2046 2016/09/16</t>
  </si>
  <si>
    <t>16:29:08:.3046 2016/09/16</t>
  </si>
  <si>
    <t>16:29:08:.4046 2016/09/16</t>
  </si>
  <si>
    <t>16:29:08:.5046 2016/09/16</t>
  </si>
  <si>
    <t>16:29:08:.6046 2016/09/16</t>
  </si>
  <si>
    <t>16:29:08:.7046 2016/09/16</t>
  </si>
  <si>
    <t>16:29:08:.8046 2016/09/16</t>
  </si>
  <si>
    <t>16:29:08:.9046 2016/09/16</t>
  </si>
  <si>
    <t>16:29:09:.0046 2016/09/16</t>
  </si>
  <si>
    <t>16:29:09:.1046 2016/09/16</t>
  </si>
  <si>
    <t>16:29:09:.2046 2016/09/16</t>
  </si>
  <si>
    <t>16:29:09:.3046 2016/09/16</t>
  </si>
  <si>
    <t>16:29:09:.4046 2016/09/16</t>
  </si>
  <si>
    <t>16:29:09:.5046 2016/09/16</t>
  </si>
  <si>
    <t>16:29:09:.6046 2016/09/16</t>
  </si>
  <si>
    <t>16:29:09:.7046 2016/09/16</t>
  </si>
  <si>
    <t>16:29:09:.8046 2016/09/16</t>
  </si>
  <si>
    <t>16:29:09:.9046 2016/09/16</t>
  </si>
  <si>
    <t>16:29:10:.0046 2016/09/16</t>
  </si>
  <si>
    <t>16:29:10:.1046 2016/09/16</t>
  </si>
  <si>
    <t>16:29:10:.2046 2016/09/16</t>
  </si>
  <si>
    <t>16:29:10:.3046 2016/09/16</t>
  </si>
  <si>
    <t>16:29:10:.4046 2016/09/16</t>
  </si>
  <si>
    <t>16:29:10:.5046 2016/09/16</t>
  </si>
  <si>
    <t>16:29:10:.6046 2016/09/16</t>
  </si>
  <si>
    <t>16:29:10:.7046 2016/09/16</t>
  </si>
  <si>
    <t>16:29:10:.8046 2016/09/16</t>
  </si>
  <si>
    <t>16:29:10:.9046 2016/09/16</t>
  </si>
  <si>
    <t>16:29:11:.0046 2016/09/16</t>
  </si>
  <si>
    <t>16:29:11:.1046 2016/09/16</t>
  </si>
  <si>
    <t>16:29:11:.2046 2016/09/16</t>
  </si>
  <si>
    <t>16:29:11:.3046 2016/09/16</t>
  </si>
  <si>
    <t>16:29:11:.4046 2016/09/16</t>
  </si>
  <si>
    <t>16:29:11:.5046 2016/09/16</t>
  </si>
  <si>
    <t>16:29:11:.6046 2016/09/16</t>
  </si>
  <si>
    <t>16:29:11:.7046 2016/09/16</t>
  </si>
  <si>
    <t>16:29:11:.8046 2016/09/16</t>
  </si>
  <si>
    <t>16:29:11:.9046 2016/09/16</t>
  </si>
  <si>
    <t>16:29:12:.0046 2016/09/16</t>
  </si>
  <si>
    <t>16:29:12:.1046 2016/09/16</t>
  </si>
  <si>
    <t>16:29:12:.2046 2016/09/16</t>
  </si>
  <si>
    <t>16:29:12:.3046 2016/09/16</t>
  </si>
  <si>
    <t>16:29:12:.4046 2016/09/16</t>
  </si>
  <si>
    <t>16:29:12:.5046 2016/09/16</t>
  </si>
  <si>
    <t>16:29:12:.6046 2016/09/16</t>
  </si>
  <si>
    <t>16:29:12:.7046 2016/09/16</t>
  </si>
  <si>
    <t>16:29:12:.8046 2016/09/16</t>
  </si>
  <si>
    <t>16:29:12:.9046 2016/09/16</t>
  </si>
  <si>
    <t>16:29:13:.0046 2016/09/16</t>
  </si>
  <si>
    <t>16:29:13:.1046 2016/09/16</t>
  </si>
  <si>
    <t>16:29:13:.2046 2016/09/16</t>
  </si>
  <si>
    <t>16:29:13:.3046 2016/09/16</t>
  </si>
  <si>
    <t>16:29:13:.4046 2016/09/16</t>
  </si>
  <si>
    <t>16:29:13:.5046 2016/09/16</t>
  </si>
  <si>
    <t>16:29:13:.6046 2016/09/16</t>
  </si>
  <si>
    <t>16:29:13:.7046 2016/09/16</t>
  </si>
  <si>
    <t>16:29:13:.8046 2016/09/16</t>
  </si>
  <si>
    <t>16:29:13:.9046 2016/09/16</t>
  </si>
  <si>
    <t>16:29:14:.0046 2016/09/16</t>
  </si>
  <si>
    <t>16:29:14:.1046 2016/09/16</t>
  </si>
  <si>
    <t>16:29:14:.2046 2016/09/16</t>
  </si>
  <si>
    <t>16:29:14:.3046 2016/09/16</t>
  </si>
  <si>
    <t>16:29:14:.4046 2016/09/16</t>
  </si>
  <si>
    <t>16:29:14:.5046 2016/09/16</t>
  </si>
  <si>
    <t>16:29:14:.6046 2016/09/16</t>
  </si>
  <si>
    <t>16:29:14:.7046 2016/09/16</t>
  </si>
  <si>
    <t>16:29:14:.8046 2016/09/16</t>
  </si>
  <si>
    <t>16:29:14:.9046 2016/09/16</t>
  </si>
  <si>
    <t>16:29:15:.0046 2016/09/16</t>
  </si>
  <si>
    <t>16:29:15:.1046 2016/09/16</t>
  </si>
  <si>
    <t>16:29:15:.2046 2016/09/16</t>
  </si>
  <si>
    <t>16:29:15:.3046 2016/09/16</t>
  </si>
  <si>
    <t>16:29:15:.4046 2016/09/16</t>
  </si>
  <si>
    <t>16:29:15:.5046 2016/09/16</t>
  </si>
  <si>
    <t>16:29:15:.6046 2016/09/16</t>
  </si>
  <si>
    <t>16:29:15:.7046 2016/09/16</t>
  </si>
  <si>
    <t>16:29:15:.8046 2016/09/16</t>
  </si>
  <si>
    <t>16:29:15:.9046 2016/09/16</t>
  </si>
  <si>
    <t>16:29:16:.0046 2016/09/16</t>
  </si>
  <si>
    <t>16:29:16:.1046 2016/09/16</t>
  </si>
  <si>
    <t>16:29:16:.2046 2016/09/16</t>
  </si>
  <si>
    <t>16:29:16:.3046 2016/09/16</t>
  </si>
  <si>
    <t>16:29:16:.4046 2016/09/16</t>
  </si>
  <si>
    <t>16:29:16:.5046 2016/09/16</t>
  </si>
  <si>
    <t>16:29:16:.6046 2016/09/16</t>
  </si>
  <si>
    <t>16:29:16:.7046 2016/09/16</t>
  </si>
  <si>
    <t>16:29:16:.8046 2016/09/16</t>
  </si>
  <si>
    <t>16:29:16:.9046 2016/09/16</t>
  </si>
  <si>
    <t>16:29:17:.0046 2016/09/16</t>
  </si>
  <si>
    <t>16:29:17:.1046 2016/09/16</t>
  </si>
  <si>
    <t>16:29:17:.2046 2016/09/16</t>
  </si>
  <si>
    <t>16:29:17:.3046 2016/09/16</t>
  </si>
  <si>
    <t>16:29:17:.4046 2016/09/16</t>
  </si>
  <si>
    <t>16:29:17:.5046 2016/09/16</t>
  </si>
  <si>
    <t>16:29:17:.6046 2016/09/16</t>
  </si>
  <si>
    <t>16:29:17:.7046 2016/09/16</t>
  </si>
  <si>
    <t>16:29:17:.8046 2016/09/16</t>
  </si>
  <si>
    <t>16:29:17:.9046 2016/09/16</t>
  </si>
  <si>
    <t>16:29:18:.0046 2016/09/16</t>
  </si>
  <si>
    <t>16:29:18:.1046 2016/09/16</t>
  </si>
  <si>
    <t>16:29:18:.2046 2016/09/16</t>
  </si>
  <si>
    <t>16:29:18:.3046 2016/09/16</t>
  </si>
  <si>
    <t>16:29:18:.4046 2016/09/16</t>
  </si>
  <si>
    <t>16:29:18:.5046 2016/09/16</t>
  </si>
  <si>
    <t>16:29:18:.6046 2016/09/16</t>
  </si>
  <si>
    <t>16:29:18:.7046 2016/09/16</t>
  </si>
  <si>
    <t>16:29:18:.8046 2016/09/16</t>
  </si>
  <si>
    <t>16:29:18:.9046 2016/09/16</t>
  </si>
  <si>
    <t>16:29:19:.0046 2016/09/16</t>
  </si>
  <si>
    <t>16:29:19:.1046 2016/09/16</t>
  </si>
  <si>
    <t>16:29:19:.2046 2016/09/16</t>
  </si>
  <si>
    <t>16:29:19:.3046 2016/09/16</t>
  </si>
  <si>
    <t>16:29:19:.4046 2016/09/16</t>
  </si>
  <si>
    <t>16:29:19:.5046 2016/09/16</t>
  </si>
  <si>
    <t>16:29:19:.6046 2016/09/16</t>
  </si>
  <si>
    <t>16:29:19:.7046 2016/09/16</t>
  </si>
  <si>
    <t>16:29:19:.8046 2016/09/16</t>
  </si>
  <si>
    <t>16:29:19:.9046 2016/09/16</t>
  </si>
  <si>
    <t>16:29:20:.0046 2016/09/16</t>
  </si>
  <si>
    <t>16:29:20:.1046 2016/09/16</t>
  </si>
  <si>
    <t>16:29:20:.2046 2016/09/16</t>
  </si>
  <si>
    <t>16:29:20:.3046 2016/09/16</t>
  </si>
  <si>
    <t>16:29:20:.4046 2016/09/16</t>
  </si>
  <si>
    <t>16:29:20:.5046 2016/09/16</t>
  </si>
  <si>
    <t>16:29:20:.6046 2016/09/16</t>
  </si>
  <si>
    <t>16:29:20:.7046 2016/09/16</t>
  </si>
  <si>
    <t>16:29:20:.8046 2016/09/16</t>
  </si>
  <si>
    <t>16:29:20:.9046 2016/09/16</t>
  </si>
  <si>
    <t>16:29:21:.0046 2016/09/16</t>
  </si>
  <si>
    <t>16:29:21:.1046 2016/09/16</t>
  </si>
  <si>
    <t>16:29:21:.2046 2016/09/16</t>
  </si>
  <si>
    <t>16:29:21:.3046 2016/09/16</t>
  </si>
  <si>
    <t>16:29:21:.4046 2016/09/16</t>
  </si>
  <si>
    <t>16:29:21:.5046 2016/09/16</t>
  </si>
  <si>
    <t>16:29:21:.6046 2016/09/16</t>
  </si>
  <si>
    <t>16:29:21:.7046 2016/09/16</t>
  </si>
  <si>
    <t>16:29:21:.8046 2016/09/16</t>
  </si>
  <si>
    <t>16:29:21:.9046 2016/09/16</t>
  </si>
  <si>
    <t>16:29:22:.0046 2016/09/16</t>
  </si>
  <si>
    <t>16:29:22:.1046 2016/09/16</t>
  </si>
  <si>
    <t>16:29:22:.2046 2016/09/16</t>
  </si>
  <si>
    <t>16:29:22:.3046 2016/09/16</t>
  </si>
  <si>
    <t>16:29:22:.4046 2016/09/16</t>
  </si>
  <si>
    <t>16:29:22:.5046 2016/09/16</t>
  </si>
  <si>
    <t>16:29:22:.6046 2016/09/16</t>
  </si>
  <si>
    <t>16:29:22:.7046 2016/09/16</t>
  </si>
  <si>
    <t>16:29:22:.8046 2016/09/16</t>
  </si>
  <si>
    <t>16:29:22:.9046 2016/09/16</t>
  </si>
  <si>
    <t>16:29:23:.0046 2016/09/16</t>
  </si>
  <si>
    <t>16:29:23:.1046 2016/09/16</t>
  </si>
  <si>
    <t>16:29:23:.2046 2016/09/16</t>
  </si>
  <si>
    <t>16:29:23:.3046 2016/09/16</t>
  </si>
  <si>
    <t>16:29:23:.4046 2016/09/16</t>
  </si>
  <si>
    <t>16:29:23:.5046 2016/09/16</t>
  </si>
  <si>
    <t>16:29:23:.6046 2016/09/16</t>
  </si>
  <si>
    <t>16:29:23:.7046 2016/09/16</t>
  </si>
  <si>
    <t>16:29:23:.8046 2016/09/16</t>
  </si>
  <si>
    <t>16:29:23:.9046 2016/09/16</t>
  </si>
  <si>
    <t>16:29:24:.0046 2016/09/16</t>
  </si>
  <si>
    <t>16:29:24:.1046 2016/09/16</t>
  </si>
  <si>
    <t>16:29:24:.2046 2016/09/16</t>
  </si>
  <si>
    <t>16:29:24:.3046 2016/09/16</t>
  </si>
  <si>
    <t>16:29:24:.4046 2016/09/16</t>
  </si>
  <si>
    <t>16:29:24:.5046 2016/09/16</t>
  </si>
  <si>
    <t>16:29:24:.6046 2016/09/16</t>
  </si>
  <si>
    <t>16:29:24:.7046 2016/09/16</t>
  </si>
  <si>
    <t>16:29:24:.8046 2016/09/16</t>
  </si>
  <si>
    <t>16:29:24:.9046 2016/09/16</t>
  </si>
  <si>
    <t>16:29:25:.0046 2016/09/16</t>
  </si>
  <si>
    <t>16:29:25:.1046 2016/09/16</t>
  </si>
  <si>
    <t>16:29:25:.2046 2016/09/16</t>
  </si>
  <si>
    <t>16:29:25:.3046 2016/09/16</t>
  </si>
  <si>
    <t>16:29:25:.4046 2016/09/16</t>
  </si>
  <si>
    <t>16:29:25:.5046 2016/09/16</t>
  </si>
  <si>
    <t>16:29:25:.6046 2016/09/16</t>
  </si>
  <si>
    <t>16:29:25:.7046 2016/09/16</t>
  </si>
  <si>
    <t>16:29:25:.8046 2016/09/16</t>
  </si>
  <si>
    <t>16:29:25:.9046 2016/09/16</t>
  </si>
  <si>
    <t>16:29:26:.0046 2016/09/16</t>
  </si>
  <si>
    <t>16:29:26:.1046 2016/09/16</t>
  </si>
  <si>
    <t>16:29:26:.2046 2016/09/16</t>
  </si>
  <si>
    <t>16:29:26:.3046 2016/09/16</t>
  </si>
  <si>
    <t>16:29:26:.4046 2016/09/16</t>
  </si>
  <si>
    <t>16:29:26:.5046 2016/09/16</t>
  </si>
  <si>
    <t>16:29:26:.6046 2016/09/16</t>
  </si>
  <si>
    <t>16:29:26:.7046 2016/09/16</t>
  </si>
  <si>
    <t>16:29:26:.8046 2016/09/16</t>
  </si>
  <si>
    <t>16:29:26:.9046 2016/09/16</t>
  </si>
  <si>
    <t>16:29:27:.0046 2016/09/16</t>
  </si>
  <si>
    <t>16:29:27:.1046 2016/09/16</t>
  </si>
  <si>
    <t>16:29:27:.2046 2016/09/16</t>
  </si>
  <si>
    <t>16:29:27:.3046 2016/09/16</t>
  </si>
  <si>
    <t>16:29:27:.4046 2016/09/16</t>
  </si>
  <si>
    <t>16:29:27:.5046 2016/09/16</t>
  </si>
  <si>
    <t>16:29:27:.6046 2016/09/16</t>
  </si>
  <si>
    <t>16:29:27:.7046 2016/09/16</t>
  </si>
  <si>
    <t>16:29:27:.8046 2016/09/16</t>
  </si>
  <si>
    <t>16:29:27:.9046 2016/09/16</t>
  </si>
  <si>
    <t>16:29:28:.0046 2016/09/16</t>
  </si>
  <si>
    <t>16:29:28:.1046 2016/09/16</t>
  </si>
  <si>
    <t>16:29:28:.2046 2016/09/16</t>
  </si>
  <si>
    <t>16:29:28:.3046 2016/09/16</t>
  </si>
  <si>
    <t>16:29:28:.4046 2016/09/16</t>
  </si>
  <si>
    <t>16:29:28:.5046 2016/09/16</t>
  </si>
  <si>
    <t>16:29:28:.6046 2016/09/16</t>
  </si>
  <si>
    <t>16:29:28:.7046 2016/09/16</t>
  </si>
  <si>
    <t>16:29:28:.8046 2016/09/16</t>
  </si>
  <si>
    <t>16:29:28:.9046 2016/09/16</t>
  </si>
  <si>
    <t>16:29:29:.0046 2016/09/16</t>
  </si>
  <si>
    <t>16:29:29:.1046 2016/09/16</t>
  </si>
  <si>
    <t>16:29:29:.2046 2016/09/16</t>
  </si>
  <si>
    <t>16:29:29:.3046 2016/09/16</t>
  </si>
  <si>
    <t>16:29:29:.4046 2016/09/16</t>
  </si>
  <si>
    <t>16:29:29:.5046 2016/09/16</t>
  </si>
  <si>
    <t>16:29:29:.6046 2016/09/16</t>
  </si>
  <si>
    <t>16:29:29:.7046 2016/09/16</t>
  </si>
  <si>
    <t>16:29:29:.8046 2016/09/16</t>
  </si>
  <si>
    <t>16:29:29:.9046 2016/09/16</t>
  </si>
  <si>
    <t>16:29:30:.0046 2016/09/16</t>
  </si>
  <si>
    <t>16:29:30:.1046 2016/09/16</t>
  </si>
  <si>
    <t>16:29:30:.2046 2016/09/16</t>
  </si>
  <si>
    <t>16:29:30:.3046 2016/09/16</t>
  </si>
  <si>
    <t>16:29:30:.4046 2016/09/16</t>
  </si>
  <si>
    <t>16:29:30:.5046 2016/09/16</t>
  </si>
  <si>
    <t>16:29:30:.6046 2016/09/16</t>
  </si>
  <si>
    <t>16:29:30:.7046 2016/09/16</t>
  </si>
  <si>
    <t>16:29:30:.8046 2016/09/16</t>
  </si>
  <si>
    <t>16:29:30:.9046 2016/09/16</t>
  </si>
  <si>
    <t>16:29:31:.0046 2016/09/16</t>
  </si>
  <si>
    <t>16:29:31:.1046 2016/09/16</t>
  </si>
  <si>
    <t>16:29:31:.2046 2016/09/16</t>
  </si>
  <si>
    <t>16:29:31:.3046 2016/09/16</t>
  </si>
  <si>
    <t>16:29:31:.4046 2016/09/16</t>
  </si>
  <si>
    <t>16:29:31:.5046 2016/09/16</t>
  </si>
  <si>
    <t>16:29:31:.6046 2016/09/16</t>
  </si>
  <si>
    <t>16:29:31:.7046 2016/09/16</t>
  </si>
  <si>
    <t>16:29:31:.8046 2016/09/16</t>
  </si>
  <si>
    <t>16:29:31:.9046 2016/09/16</t>
  </si>
  <si>
    <t>16:29:32:.0046 2016/09/16</t>
  </si>
  <si>
    <t>16:29:32:.1046 2016/09/16</t>
  </si>
  <si>
    <t>16:29:32:.2046 2016/09/16</t>
  </si>
  <si>
    <t>16:29:32:.3046 2016/09/16</t>
  </si>
  <si>
    <t>16:29:32:.4046 2016/09/16</t>
  </si>
  <si>
    <t>16:29:32:.5046 2016/09/16</t>
  </si>
  <si>
    <t>16:29:32:.6046 2016/09/16</t>
  </si>
  <si>
    <t>16:29:32:.7046 2016/09/16</t>
  </si>
  <si>
    <t>16:29:32:.8046 2016/09/16</t>
  </si>
  <si>
    <t>16:29:32:.9046 2016/09/16</t>
  </si>
  <si>
    <t>16:29:33:.0046 2016/09/16</t>
  </si>
  <si>
    <t>16:29:33:.1046 2016/09/16</t>
  </si>
  <si>
    <t>16:29:33:.2046 2016/09/16</t>
  </si>
  <si>
    <t>16:29:33:.3046 2016/09/16</t>
  </si>
  <si>
    <t>16:29:33:.4046 2016/09/16</t>
  </si>
  <si>
    <t>16:29:33:.5046 2016/09/16</t>
  </si>
  <si>
    <t>16:29:33:.6046 2016/09/16</t>
  </si>
  <si>
    <t>16:29:33:.7046 2016/09/16</t>
  </si>
  <si>
    <t>16:29:33:.8046 2016/09/16</t>
  </si>
  <si>
    <t>16:29:33:.9046 2016/09/16</t>
  </si>
  <si>
    <t>16:29:34:.0046 2016/09/16</t>
  </si>
  <si>
    <t>16:29:34:.1046 2016/09/16</t>
  </si>
  <si>
    <t>16:29:34:.2046 2016/09/16</t>
  </si>
  <si>
    <t>16:29:34:.3046 2016/09/16</t>
  </si>
  <si>
    <t>16:29:34:.4046 2016/09/16</t>
  </si>
  <si>
    <t>16:29:34:.5046 2016/09/16</t>
  </si>
  <si>
    <t>16:29:34:.6046 2016/09/16</t>
  </si>
  <si>
    <t>16:29:34:.7046 2016/09/16</t>
  </si>
  <si>
    <t>16:29:34:.8046 2016/09/16</t>
  </si>
  <si>
    <t>16:29:34:.9046 2016/09/16</t>
  </si>
  <si>
    <t>16:29:35:.0046 2016/09/16</t>
  </si>
  <si>
    <t>16:29:35:.1046 2016/09/16</t>
  </si>
  <si>
    <t>16:29:35:.2046 2016/09/16</t>
  </si>
  <si>
    <t>16:29:35:.3046 2016/09/16</t>
  </si>
  <si>
    <t>16:29:35:.4046 2016/09/16</t>
  </si>
  <si>
    <t>16:29:35:.5046 2016/09/16</t>
  </si>
  <si>
    <t>16:29:35:.6046 2016/09/16</t>
  </si>
  <si>
    <t>16:29:35:.7046 2016/09/16</t>
  </si>
  <si>
    <t>16:29:35:.8046 2016/09/16</t>
  </si>
  <si>
    <t>16:29:35:.9046 2016/09/16</t>
  </si>
  <si>
    <t>16:29:36:.0046 2016/09/16</t>
  </si>
  <si>
    <t>16:29:36:.1046 2016/09/16</t>
  </si>
  <si>
    <t>16:29:36:.2046 2016/09/16</t>
  </si>
  <si>
    <t>16:29:36:.3046 2016/09/16</t>
  </si>
  <si>
    <t>16:29:36:.4046 2016/09/16</t>
  </si>
  <si>
    <t>16:29:36:.5046 2016/09/16</t>
  </si>
  <si>
    <t>16:29:36:.6046 2016/09/16</t>
  </si>
  <si>
    <t>16:29:36:.7046 2016/09/16</t>
  </si>
  <si>
    <t>16:29:36:.8046 2016/09/16</t>
  </si>
  <si>
    <t>16:29:36:.9046 2016/09/16</t>
  </si>
  <si>
    <t>16:29:37:.0046 2016/09/16</t>
  </si>
  <si>
    <t>16:29:37:.1046 2016/09/16</t>
  </si>
  <si>
    <t>16:29:37:.2046 2016/09/16</t>
  </si>
  <si>
    <t>16:29:37:.3046 2016/09/16</t>
  </si>
  <si>
    <t>16:29:37:.4046 2016/09/16</t>
  </si>
  <si>
    <t>16:29:37:.5046 2016/09/16</t>
  </si>
  <si>
    <t>16:29:37:.6046 2016/09/16</t>
  </si>
  <si>
    <t>16:29:37:.7046 2016/09/16</t>
  </si>
  <si>
    <t>16:29:37:.8046 2016/09/16</t>
  </si>
  <si>
    <t>16:29:37:.9046 2016/09/16</t>
  </si>
  <si>
    <t>16:29:38:.0046 2016/09/16</t>
  </si>
  <si>
    <t>16:29:38:.1046 2016/09/16</t>
  </si>
  <si>
    <t>16:29:38:.2046 2016/09/16</t>
  </si>
  <si>
    <t>16:29:38:.3046 2016/09/16</t>
  </si>
  <si>
    <t>16:29:38:.4046 2016/09/16</t>
  </si>
  <si>
    <t>16:29:38:.5046 2016/09/16</t>
  </si>
  <si>
    <t>16:29:38:.6046 2016/09/16</t>
  </si>
  <si>
    <t>16:29:38:.7046 2016/09/16</t>
  </si>
  <si>
    <t>16:29:38:.8046 2016/09/16</t>
  </si>
  <si>
    <t>16:29:38:.9046 2016/09/16</t>
  </si>
  <si>
    <t>16:29:39:.0046 2016/09/16</t>
  </si>
  <si>
    <t>16:29:39:.1046 2016/09/16</t>
  </si>
  <si>
    <t>16:29:39:.2046 2016/09/16</t>
  </si>
  <si>
    <t>16:29:39:.3046 2016/09/16</t>
  </si>
  <si>
    <t>16:29:39:.4046 2016/09/16</t>
  </si>
  <si>
    <t>16:29:39:.5046 2016/09/16</t>
  </si>
  <si>
    <t>16:29:39:.6046 2016/09/16</t>
  </si>
  <si>
    <t>16:29:39:.7046 2016/09/16</t>
  </si>
  <si>
    <t>16:29:39:.8046 2016/09/16</t>
  </si>
  <si>
    <t>16:29:39:.9046 2016/09/16</t>
  </si>
  <si>
    <t>16:29:40:.0046 2016/09/16</t>
  </si>
  <si>
    <t>16:29:40:.1046 2016/09/16</t>
  </si>
  <si>
    <t>16:29:40:.2046 2016/09/16</t>
  </si>
  <si>
    <t>16:29:40:.3046 2016/09/16</t>
  </si>
  <si>
    <t>16:29:40:.4046 2016/09/16</t>
  </si>
  <si>
    <t>16:29:40:.5046 2016/09/16</t>
  </si>
  <si>
    <t>16:29:40:.6046 2016/09/16</t>
  </si>
  <si>
    <t>16:29:40:.7046 2016/09/16</t>
  </si>
  <si>
    <t>16:29:40:.8046 2016/09/16</t>
  </si>
  <si>
    <t>16:29:40:.9046 2016/09/16</t>
  </si>
  <si>
    <t>16:29:41:.0046 2016/09/16</t>
  </si>
  <si>
    <t>16:29:41:.1046 2016/09/16</t>
  </si>
  <si>
    <t>16:29:41:.2046 2016/09/16</t>
  </si>
  <si>
    <t>16:29:41:.3046 2016/09/16</t>
  </si>
  <si>
    <t>16:29:41:.4046 2016/09/16</t>
  </si>
  <si>
    <t>16:29:41:.5046 2016/09/16</t>
  </si>
  <si>
    <t>16:29:41:.6046 2016/09/16</t>
  </si>
  <si>
    <t>16:29:41:.7046 2016/09/16</t>
  </si>
  <si>
    <t>16:29:41:.8046 2016/09/16</t>
  </si>
  <si>
    <t>16:29:41:.9046 2016/09/16</t>
  </si>
  <si>
    <t>16:29:42:.0046 2016/09/16</t>
  </si>
  <si>
    <t>16:29:42:.1046 2016/09/16</t>
  </si>
  <si>
    <t>16:29:42:.2046 2016/09/16</t>
  </si>
  <si>
    <t>16:29:42:.3046 2016/09/16</t>
  </si>
  <si>
    <t>16:29:42:.4046 2016/09/16</t>
  </si>
  <si>
    <t>16:29:42:.5046 2016/09/16</t>
  </si>
  <si>
    <t>16:29:42:.6046 2016/09/16</t>
  </si>
  <si>
    <t>16:29:42:.7046 2016/09/16</t>
  </si>
  <si>
    <t>16:29:42:.8046 2016/09/16</t>
  </si>
  <si>
    <t>16:29:42:.9046 2016/09/16</t>
  </si>
  <si>
    <t>16:29:43:.0046 2016/09/16</t>
  </si>
  <si>
    <t>16:29:43:.1046 2016/09/16</t>
  </si>
  <si>
    <t>16:29:43:.2046 2016/09/16</t>
  </si>
  <si>
    <t>16:29:43:.3046 2016/09/16</t>
  </si>
  <si>
    <t>16:29:43:.4046 2016/09/16</t>
  </si>
  <si>
    <t>16:29:43:.5046 2016/09/16</t>
  </si>
  <si>
    <t>16:29:43:.6046 2016/09/16</t>
  </si>
  <si>
    <t>16:29:43:.7046 2016/09/16</t>
  </si>
  <si>
    <t>16:29:43:.8046 2016/09/16</t>
  </si>
  <si>
    <t>16:29:43:.9046 2016/09/16</t>
  </si>
  <si>
    <t>16:29:44:.0046 2016/09/16</t>
  </si>
  <si>
    <t>16:29:44:.1046 2016/09/16</t>
  </si>
  <si>
    <t>16:29:44:.2046 2016/09/16</t>
  </si>
  <si>
    <t>16:29:44:.3046 2016/09/16</t>
  </si>
  <si>
    <t>16:29:44:.4046 2016/09/16</t>
  </si>
  <si>
    <t>16:29:44:.5046 2016/09/16</t>
  </si>
  <si>
    <t>16:29:44:.6046 2016/09/16</t>
  </si>
  <si>
    <t>16:29:44:.7046 2016/09/16</t>
  </si>
  <si>
    <t>16:29:44:.8046 2016/09/16</t>
  </si>
  <si>
    <t>16:29:44:.9046 2016/09/16</t>
  </si>
  <si>
    <t>16:29:45:.0046 2016/09/16</t>
  </si>
  <si>
    <t>16:29:45:.1046 2016/09/16</t>
  </si>
  <si>
    <t>16:29:45:.2046 2016/09/16</t>
  </si>
  <si>
    <t>16:29:45:.3046 2016/09/16</t>
  </si>
  <si>
    <t>16:29:45:.4046 2016/09/16</t>
  </si>
  <si>
    <t>16:29:45:.5046 2016/09/16</t>
  </si>
  <si>
    <t>16:29:45:.6046 2016/09/16</t>
  </si>
  <si>
    <t>16:29:45:.7046 2016/09/16</t>
  </si>
  <si>
    <t>16:29:45:.8046 2016/09/16</t>
  </si>
  <si>
    <t>16:29:45:.9046 2016/09/16</t>
  </si>
  <si>
    <t>16:29:46:.0046 2016/09/16</t>
  </si>
  <si>
    <t>16:29:46:.1046 2016/09/16</t>
  </si>
  <si>
    <t>16:29:46:.2046 2016/09/16</t>
  </si>
  <si>
    <t>16:29:46:.3046 2016/09/16</t>
  </si>
  <si>
    <t>16:29:46:.4046 2016/09/16</t>
  </si>
  <si>
    <t>16:29:46:.5046 2016/09/16</t>
  </si>
  <si>
    <t>16:29:46:.6046 2016/09/16</t>
  </si>
  <si>
    <t>16:29:46:.7046 2016/09/16</t>
  </si>
  <si>
    <t>16:29:46:.8046 2016/09/16</t>
  </si>
  <si>
    <t>16:29:46:.9046 2016/09/16</t>
  </si>
  <si>
    <t>16:29:47:.0046 2016/09/16</t>
  </si>
  <si>
    <t>16:29:47:.1046 2016/09/16</t>
  </si>
  <si>
    <t>16:29:47:.2046 2016/09/16</t>
  </si>
  <si>
    <t>16:29:47:.3046 2016/09/16</t>
  </si>
  <si>
    <t>16:29:47:.4046 2016/09/16</t>
  </si>
  <si>
    <t>16:29:47:.5046 2016/09/16</t>
  </si>
  <si>
    <t>16:29:47:.6046 2016/09/16</t>
  </si>
  <si>
    <t>16:29:47:.7046 2016/09/16</t>
  </si>
  <si>
    <t>16:29:47:.8046 2016/09/16</t>
  </si>
  <si>
    <t>16:29:47:.9046 2016/09/16</t>
  </si>
  <si>
    <t>16:29:48:.0046 2016/09/16</t>
  </si>
  <si>
    <t>16:29:48:.1046 2016/09/16</t>
  </si>
  <si>
    <t>16:29:48:.2046 2016/09/16</t>
  </si>
  <si>
    <t>16:29:48:.3046 2016/09/16</t>
  </si>
  <si>
    <t>16:29:48:.4046 2016/09/16</t>
  </si>
  <si>
    <t>16:29:48:.5046 2016/09/16</t>
  </si>
  <si>
    <t>16:29:48:.6046 2016/09/16</t>
  </si>
  <si>
    <t>16:29:48:.7046 2016/09/16</t>
  </si>
  <si>
    <t>16:29:48:.8046 2016/09/16</t>
  </si>
  <si>
    <t>16:29:48:.9046 2016/09/16</t>
  </si>
  <si>
    <t>16:29:49:.0046 2016/09/16</t>
  </si>
  <si>
    <t>16:29:49:.1046 2016/09/16</t>
  </si>
  <si>
    <t>16:29:49:.2046 2016/09/16</t>
  </si>
  <si>
    <t>16:29:49:.3046 2016/09/16</t>
  </si>
  <si>
    <t>16:29:49:.4046 2016/09/16</t>
  </si>
  <si>
    <t>16:29:49:.5046 2016/09/16</t>
  </si>
  <si>
    <t>16:29:49:.6046 2016/09/16</t>
  </si>
  <si>
    <t>16:29:49:.7046 2016/09/16</t>
  </si>
  <si>
    <t>16:29:49:.8046 2016/09/16</t>
  </si>
  <si>
    <t>16:29:49:.9046 2016/09/16</t>
  </si>
  <si>
    <t>16:29:50:.0046 2016/09/16</t>
  </si>
  <si>
    <t>16:29:50:.1046 2016/09/16</t>
  </si>
  <si>
    <t>16:29:50:.2046 2016/09/16</t>
  </si>
  <si>
    <t>16:29:50:.3046 2016/09/16</t>
  </si>
  <si>
    <t>16:29:50:.4046 2016/09/16</t>
  </si>
  <si>
    <t>16:29:50:.5046 2016/09/16</t>
  </si>
  <si>
    <t>16:29:50:.6046 2016/09/16</t>
  </si>
  <si>
    <t>16:29:50:.7046 2016/09/16</t>
  </si>
  <si>
    <t>16:29:50:.8046 2016/09/16</t>
  </si>
  <si>
    <t>16:29:50:.9046 2016/09/16</t>
  </si>
  <si>
    <t>16:29:51:.0046 2016/09/16</t>
  </si>
  <si>
    <t>16:29:51:.1046 2016/09/16</t>
  </si>
  <si>
    <t>16:29:51:.2046 2016/09/16</t>
  </si>
  <si>
    <t>16:29:51:.3046 2016/09/16</t>
  </si>
  <si>
    <t>16:29:51:.4046 2016/09/16</t>
  </si>
  <si>
    <t>16:29:51:.5046 2016/09/16</t>
  </si>
  <si>
    <t>16:29:51:.6046 2016/09/16</t>
  </si>
  <si>
    <t>16:29:51:.7046 2016/09/16</t>
  </si>
  <si>
    <t>16:29:51:.8046 2016/09/16</t>
  </si>
  <si>
    <t>16:29:51:.9046 2016/09/16</t>
  </si>
  <si>
    <t>16:29:52:.0046 2016/09/16</t>
  </si>
  <si>
    <t>16:29:52:.1046 2016/09/16</t>
  </si>
  <si>
    <t>16:29:52:.2046 2016/09/16</t>
  </si>
  <si>
    <t>16:29:52:.3046 2016/09/16</t>
  </si>
  <si>
    <t>16:29:52:.4046 2016/09/16</t>
  </si>
  <si>
    <t>16:29:52:.5046 2016/09/16</t>
  </si>
  <si>
    <t>16:29:52:.6046 2016/09/16</t>
  </si>
  <si>
    <t>16:29:52:.7046 2016/09/16</t>
  </si>
  <si>
    <t>16:29:52:.8046 2016/09/16</t>
  </si>
  <si>
    <t>16:29:52:.9046 2016/09/16</t>
  </si>
  <si>
    <t>16:29:53:.0046 2016/09/16</t>
  </si>
  <si>
    <t>16:29:53:.1046 2016/09/16</t>
  </si>
  <si>
    <t>16:29:53:.2046 2016/09/16</t>
  </si>
  <si>
    <t>16:29:53:.3046 2016/09/16</t>
  </si>
  <si>
    <t>16:29:53:.4046 2016/09/16</t>
  </si>
  <si>
    <t>16:29:53:.5046 2016/09/16</t>
  </si>
  <si>
    <t>16:29:53:.6046 2016/09/16</t>
  </si>
  <si>
    <t>16:29:53:.7046 2016/09/16</t>
  </si>
  <si>
    <t>16:29:53:.8046 2016/09/16</t>
  </si>
  <si>
    <t>16:29:53:.9046 2016/09/16</t>
  </si>
  <si>
    <t>16:29:54:.0046 2016/09/16</t>
  </si>
  <si>
    <t>16:29:54:.1046 2016/09/16</t>
  </si>
  <si>
    <t>16:29:54:.2046 2016/09/16</t>
  </si>
  <si>
    <t>16:29:54:.3046 2016/09/16</t>
  </si>
  <si>
    <t>16:29:54:.4046 2016/09/16</t>
  </si>
  <si>
    <t>16:29:54:.5046 2016/09/16</t>
  </si>
  <si>
    <t>16:29:54:.6046 2016/09/16</t>
  </si>
  <si>
    <t>16:29:54:.7046 2016/09/16</t>
  </si>
  <si>
    <t>16:29:54:.8046 2016/09/16</t>
  </si>
  <si>
    <t>16:29:54:.9046 2016/09/16</t>
  </si>
  <si>
    <t>16:29:55:.0046 2016/09/16</t>
  </si>
  <si>
    <t>16:29:55:.1046 2016/09/16</t>
  </si>
  <si>
    <t>16:29:55:.2046 2016/09/16</t>
  </si>
  <si>
    <t>16:29:55:.3046 2016/09/16</t>
  </si>
  <si>
    <t>16:29:55:.4046 2016/09/16</t>
  </si>
  <si>
    <t>16:29:55:.5046 2016/09/16</t>
  </si>
  <si>
    <t>16:29:55:.6046 2016/09/16</t>
  </si>
  <si>
    <t>16:29:55:.7046 2016/09/16</t>
  </si>
  <si>
    <t>16:29:55:.8046 2016/09/16</t>
  </si>
  <si>
    <t>16:29:55:.9046 2016/09/16</t>
  </si>
  <si>
    <t>16:29:56:.0046 2016/09/16</t>
  </si>
  <si>
    <t>16:29:56:.1046 2016/09/16</t>
  </si>
  <si>
    <t>16:29:56:.2046 2016/09/16</t>
  </si>
  <si>
    <t>16:29:56:.3046 2016/09/16</t>
  </si>
  <si>
    <t>16:29:56:.4046 2016/09/16</t>
  </si>
  <si>
    <t>16:29:56:.5046 2016/09/16</t>
  </si>
  <si>
    <t>16:29:56:.6046 2016/09/16</t>
  </si>
  <si>
    <t>16:29:56:.7046 2016/09/16</t>
  </si>
  <si>
    <t>16:29:56:.8046 2016/09/16</t>
  </si>
  <si>
    <t>16:29:56:.9046 2016/09/16</t>
  </si>
  <si>
    <t>16:29:57:.0046 2016/09/16</t>
  </si>
  <si>
    <t>16:29:57:.1046 2016/09/16</t>
  </si>
  <si>
    <t>16:29:57:.2046 2016/09/16</t>
  </si>
  <si>
    <t>16:29:57:.3046 2016/09/16</t>
  </si>
  <si>
    <t>16:29:57:.4046 2016/09/16</t>
  </si>
  <si>
    <t>16:29:57:.5046 2016/09/16</t>
  </si>
  <si>
    <t>16:29:57:.6046 2016/09/16</t>
  </si>
  <si>
    <t>16:29:57:.7046 2016/09/16</t>
  </si>
  <si>
    <t>16:29:57:.8046 2016/09/16</t>
  </si>
  <si>
    <t>16:29:57:.9046 2016/09/16</t>
  </si>
  <si>
    <t>16:29:58:.0046 2016/09/16</t>
  </si>
  <si>
    <t>16:29:58:.1046 2016/09/16</t>
  </si>
  <si>
    <t>16:29:58:.2046 2016/09/16</t>
  </si>
  <si>
    <t>16:29:58:.3046 2016/09/16</t>
  </si>
  <si>
    <t>16:29:58:.4046 2016/09/16</t>
  </si>
  <si>
    <t>16:29:58:.5046 2016/09/16</t>
  </si>
  <si>
    <t>16:29:58:.6046 2016/09/16</t>
  </si>
  <si>
    <t>16:29:58:.7046 2016/09/16</t>
  </si>
  <si>
    <t>16:29:58:.8046 2016/09/16</t>
  </si>
  <si>
    <t>16:29:58:.9046 2016/09/16</t>
  </si>
  <si>
    <t>16:29:59:.0046 2016/09/16</t>
  </si>
  <si>
    <t>16:29:59:.1046 2016/09/16</t>
  </si>
  <si>
    <t>16:29:59:.2046 2016/09/16</t>
  </si>
  <si>
    <t>16:29:59:.3046 2016/09/16</t>
  </si>
  <si>
    <t>16:29:59:.4046 2016/09/16</t>
  </si>
  <si>
    <t>16:29:59:.5046 2016/09/16</t>
  </si>
  <si>
    <t>16:29:59:.6046 2016/09/16</t>
  </si>
  <si>
    <t>16:29:59:.7046 2016/09/16</t>
  </si>
  <si>
    <t>16:29:59:.8046 2016/09/16</t>
  </si>
  <si>
    <t>16:29:59:.9046 2016/09/16</t>
  </si>
  <si>
    <t>16:30:00:.0046 2016/09/16</t>
  </si>
  <si>
    <t>16:30:00:.1046 2016/09/16</t>
  </si>
  <si>
    <t>16:30:00:.2046 2016/09/16</t>
  </si>
  <si>
    <t>16:30:00:.3046 2016/09/16</t>
  </si>
  <si>
    <t>16:30:00:.4046 2016/09/16</t>
  </si>
  <si>
    <t>16:30:00:.5046 2016/09/16</t>
  </si>
  <si>
    <t>16:30:00:.6046 2016/09/16</t>
  </si>
  <si>
    <t>16:30:00:.7046 2016/09/16</t>
  </si>
  <si>
    <t>16:30:00:.8046 2016/09/16</t>
  </si>
  <si>
    <t>16:30:00:.9046 2016/09/16</t>
  </si>
  <si>
    <t>16:30:01:.0046 2016/09/16</t>
  </si>
  <si>
    <t>16:30:01:.1046 2016/09/16</t>
  </si>
  <si>
    <t>16:30:01:.2046 2016/09/16</t>
  </si>
  <si>
    <t>16:30:01:.3046 2016/09/16</t>
  </si>
  <si>
    <t>16:30:01:.4046 2016/09/16</t>
  </si>
  <si>
    <t>16:30:01:.5046 2016/09/16</t>
  </si>
  <si>
    <t>16:30:01:.6046 2016/09/16</t>
  </si>
  <si>
    <t>16:30:01:.7046 2016/09/16</t>
  </si>
  <si>
    <t>16:30:01:.8046 2016/09/16</t>
  </si>
  <si>
    <t>16:30:01:.9046 2016/09/16</t>
  </si>
  <si>
    <t>16:30:02:.0046 2016/09/16</t>
  </si>
  <si>
    <t>16:30:02:.1046 2016/09/16</t>
  </si>
  <si>
    <t>16:30:02:.2046 2016/09/16</t>
  </si>
  <si>
    <t>16:30:02:.3046 2016/09/16</t>
  </si>
  <si>
    <t>16:30:02:.4046 2016/09/16</t>
  </si>
  <si>
    <t>16:30:02:.5046 2016/09/16</t>
  </si>
  <si>
    <t>16:30:02:.6046 2016/09/16</t>
  </si>
  <si>
    <t>16:30:02:.7046 2016/09/16</t>
  </si>
  <si>
    <t>16:30:02:.8046 2016/09/16</t>
  </si>
  <si>
    <t>16:30:02:.9046 2016/09/16</t>
  </si>
  <si>
    <t>16:30:03:.0046 2016/09/16</t>
  </si>
  <si>
    <t>16:30:03:.1046 2016/09/16</t>
  </si>
  <si>
    <t>16:30:03:.2046 2016/09/16</t>
  </si>
  <si>
    <t>16:30:03:.3046 2016/09/16</t>
  </si>
  <si>
    <t>16:30:03:.4046 2016/09/16</t>
  </si>
  <si>
    <t>16:30:03:.5046 2016/09/16</t>
  </si>
  <si>
    <t>16:30:03:.6046 2016/09/16</t>
  </si>
  <si>
    <t>16:30:03:.7046 2016/09/16</t>
  </si>
  <si>
    <t>16:30:03:.8046 2016/09/16</t>
  </si>
  <si>
    <t>16:30:03:.9046 2016/09/16</t>
  </si>
  <si>
    <t>16:30:04:.0046 2016/09/16</t>
  </si>
  <si>
    <t>16:30:04:.1046 2016/09/16</t>
  </si>
  <si>
    <t>16:30:04:.2046 2016/09/16</t>
  </si>
  <si>
    <t>16:30:04:.3046 2016/09/16</t>
  </si>
  <si>
    <t>16:30:04:.4046 2016/09/16</t>
  </si>
  <si>
    <t>16:30:04:.5046 2016/09/16</t>
  </si>
  <si>
    <t>16:30:04:.6046 2016/09/16</t>
  </si>
  <si>
    <t>16:30:04:.7046 2016/09/16</t>
  </si>
  <si>
    <t>16:30:04:.8046 2016/09/16</t>
  </si>
  <si>
    <t>16:30:04:.9046 2016/09/16</t>
  </si>
  <si>
    <t>16:30:05:.0046 2016/09/16</t>
  </si>
  <si>
    <t>16:30:05:.1046 2016/09/16</t>
  </si>
  <si>
    <t>16:30:05:.2046 2016/09/16</t>
  </si>
  <si>
    <t>16:30:05:.3046 2016/09/16</t>
  </si>
  <si>
    <t>16:30:05:.4046 2016/09/16</t>
  </si>
  <si>
    <t>16:30:05:.5046 2016/09/16</t>
  </si>
  <si>
    <t>16:30:05:.6046 2016/09/16</t>
  </si>
  <si>
    <t>16:30:05:.7046 2016/09/16</t>
  </si>
  <si>
    <t>16:30:05:.8046 2016/09/16</t>
  </si>
  <si>
    <t>16:30:05:.9046 2016/09/16</t>
  </si>
  <si>
    <t>16:30:06:.0046 2016/09/16</t>
  </si>
  <si>
    <t>16:30:06:.1046 2016/09/16</t>
  </si>
  <si>
    <t>16:30:06:.2046 2016/09/16</t>
  </si>
  <si>
    <t>16:30:06:.3046 2016/09/16</t>
  </si>
  <si>
    <t>16:30:06:.4046 2016/09/16</t>
  </si>
  <si>
    <t>16:30:06:.5046 2016/09/16</t>
  </si>
  <si>
    <t>16:30:06:.6046 2016/09/16</t>
  </si>
  <si>
    <t>16:30:06:.7046 2016/09/16</t>
  </si>
  <si>
    <t>16:30:06:.8046 2016/09/16</t>
  </si>
  <si>
    <t>16:30:06:.9046 2016/09/16</t>
  </si>
  <si>
    <t>16:30:07:.0046 2016/09/16</t>
  </si>
  <si>
    <t>16:30:07:.1046 2016/09/16</t>
  </si>
  <si>
    <t>16:30:07:.2046 2016/09/16</t>
  </si>
  <si>
    <t>16:30:07:.3046 2016/09/16</t>
  </si>
  <si>
    <t>16:30:07:.4046 2016/09/16</t>
  </si>
  <si>
    <t>16:30:07:.5046 2016/09/16</t>
  </si>
  <si>
    <t>16:30:07:.6046 2016/09/16</t>
  </si>
  <si>
    <t>16:30:07:.7046 2016/09/16</t>
  </si>
  <si>
    <t>16:30:07:.8046 2016/09/16</t>
  </si>
  <si>
    <t>16:30:07:.9046 2016/09/16</t>
  </si>
  <si>
    <t>16:30:08:.0046 2016/09/16</t>
  </si>
  <si>
    <t>16:30:08:.1046 2016/09/16</t>
  </si>
  <si>
    <t>16:30:08:.2046 2016/09/16</t>
  </si>
  <si>
    <t>16:30:08:.3046 2016/09/16</t>
  </si>
  <si>
    <t>16:30:08:.4046 2016/09/16</t>
  </si>
  <si>
    <t>16:30:08:.5046 2016/09/16</t>
  </si>
  <si>
    <t>16:30:08:.6046 2016/09/16</t>
  </si>
  <si>
    <t>16:30:08:.7046 2016/09/16</t>
  </si>
  <si>
    <t>16:30:08:.8046 2016/09/16</t>
  </si>
  <si>
    <t>16:30:08:.9046 2016/09/16</t>
  </si>
  <si>
    <t>16:30:09:.0046 2016/09/16</t>
  </si>
  <si>
    <t>16:30:09:.1046 2016/09/16</t>
  </si>
  <si>
    <t>16:30:09:.2046 2016/09/16</t>
  </si>
  <si>
    <t>16:30:09:.3046 2016/09/16</t>
  </si>
  <si>
    <t>16:30:09:.4046 2016/09/16</t>
  </si>
  <si>
    <t>16:30:09:.5046 2016/09/16</t>
  </si>
  <si>
    <t>16:30:09:.6046 2016/09/16</t>
  </si>
  <si>
    <t>16:30:09:.7046 2016/09/16</t>
  </si>
  <si>
    <t>16:30:09:.8046 2016/09/16</t>
  </si>
  <si>
    <t>16:30:09:.9046 2016/09/16</t>
  </si>
  <si>
    <t>16:30:10:.0046 2016/09/16</t>
  </si>
  <si>
    <t>16:30:10:.1046 2016/09/16</t>
  </si>
  <si>
    <t>16:30:10:.2046 2016/09/16</t>
  </si>
  <si>
    <t>16:30:10:.3046 2016/09/16</t>
  </si>
  <si>
    <t>16:30:10:.4046 2016/09/16</t>
  </si>
  <si>
    <t>16:30:10:.5046 2016/09/16</t>
  </si>
  <si>
    <t>16:30:10:.6046 2016/09/16</t>
  </si>
  <si>
    <t>16:30:10:.7046 2016/09/16</t>
  </si>
  <si>
    <t>16:30:10:.8046 2016/09/16</t>
  </si>
  <si>
    <t>16:30:10:.9046 2016/09/16</t>
  </si>
  <si>
    <t>16:30:11:.0046 2016/09/16</t>
  </si>
  <si>
    <t>16:30:11:.1046 2016/09/16</t>
  </si>
  <si>
    <t>16:30:11:.2046 2016/09/16</t>
  </si>
  <si>
    <t>16:30:11:.3046 2016/09/16</t>
  </si>
  <si>
    <t>16:30:11:.4046 2016/09/16</t>
  </si>
  <si>
    <t>16:30:11:.5046 2016/09/16</t>
  </si>
  <si>
    <t>16:30:11:.6046 2016/09/16</t>
  </si>
  <si>
    <t>16:30:11:.7046 2016/09/16</t>
  </si>
  <si>
    <t>16:30:11:.8046 2016/09/16</t>
  </si>
  <si>
    <t>16:30:11:.9046 2016/09/16</t>
  </si>
  <si>
    <t>16:30:12:.0046 2016/09/16</t>
  </si>
  <si>
    <t>16:30:12:.1046 2016/09/16</t>
  </si>
  <si>
    <t>16:30:12:.2046 2016/09/16</t>
  </si>
  <si>
    <t>16:30:12:.3046 2016/09/16</t>
  </si>
  <si>
    <t>16:30:12:.4046 2016/09/16</t>
  </si>
  <si>
    <t>16:30:12:.5046 2016/09/16</t>
  </si>
  <si>
    <t>16:30:12:.6046 2016/09/16</t>
  </si>
  <si>
    <t>16:30:12:.7046 2016/09/16</t>
  </si>
  <si>
    <t>16:30:12:.8046 2016/09/16</t>
  </si>
  <si>
    <t>16:30:12:.9046 2016/09/16</t>
  </si>
  <si>
    <t>16:30:13:.0046 2016/09/16</t>
  </si>
  <si>
    <t>16:30:13:.1046 2016/09/16</t>
  </si>
  <si>
    <t>16:30:13:.2046 2016/09/16</t>
  </si>
  <si>
    <t>16:30:13:.3046 2016/09/16</t>
  </si>
  <si>
    <t>16:30:13:.4046 2016/09/16</t>
  </si>
  <si>
    <t>16:30:13:.5046 2016/09/16</t>
  </si>
  <si>
    <t>16:30:13:.6046 2016/09/16</t>
  </si>
  <si>
    <t>16:30:13:.7046 2016/09/16</t>
  </si>
  <si>
    <t>16:30:13:.8046 2016/09/16</t>
  </si>
  <si>
    <t>16:30:13:.9046 2016/09/16</t>
  </si>
  <si>
    <t>16:30:14:.0046 2016/09/16</t>
  </si>
  <si>
    <t>16:30:14:.1046 2016/09/16</t>
  </si>
  <si>
    <t>16:30:14:.2046 2016/09/16</t>
  </si>
  <si>
    <t>16:30:14:.3046 2016/09/16</t>
  </si>
  <si>
    <t>16:30:14:.4046 2016/09/16</t>
  </si>
  <si>
    <t>16:30:14:.5046 2016/09/16</t>
  </si>
  <si>
    <t>16:30:14:.6046 2016/09/16</t>
  </si>
  <si>
    <t>16:30:14:.7046 2016/09/16</t>
  </si>
  <si>
    <t>16:30:14:.8046 2016/09/16</t>
  </si>
  <si>
    <t>16:30:14:.9046 2016/09/16</t>
  </si>
  <si>
    <t>16:30:15:.0046 2016/09/16</t>
  </si>
  <si>
    <t>16:30:15:.1046 2016/09/16</t>
  </si>
  <si>
    <t>16:30:15:.2046 2016/09/16</t>
  </si>
  <si>
    <t>16:30:15:.3046 2016/09/16</t>
  </si>
  <si>
    <t>16:30:15:.4046 2016/09/16</t>
  </si>
  <si>
    <t>16:30:15:.5046 2016/09/16</t>
  </si>
  <si>
    <t>16:30:15:.6046 2016/09/16</t>
  </si>
  <si>
    <t>16:30:15:.7046 2016/09/16</t>
  </si>
  <si>
    <t>16:30:15:.8046 2016/09/16</t>
  </si>
  <si>
    <t>16:30:15:.9046 2016/09/16</t>
  </si>
  <si>
    <t>16:30:16:.0046 2016/09/16</t>
  </si>
  <si>
    <t>16:30:16:.1046 2016/09/16</t>
  </si>
  <si>
    <t>16:30:16:.2046 2016/09/16</t>
  </si>
  <si>
    <t>16:30:16:.3046 2016/09/16</t>
  </si>
  <si>
    <t>16:30:16:.4046 2016/09/16</t>
  </si>
  <si>
    <t>16:30:16:.5046 2016/09/16</t>
  </si>
  <si>
    <t>16:30:16:.6046 2016/09/16</t>
  </si>
  <si>
    <t>16:30:16:.7046 2016/09/16</t>
  </si>
  <si>
    <t>16:30:16:.8046 2016/09/16</t>
  </si>
  <si>
    <t>16:30:16:.9046 2016/09/16</t>
  </si>
  <si>
    <t>16:30:17:.0046 2016/09/16</t>
  </si>
  <si>
    <t>16:30:17:.1046 2016/09/16</t>
  </si>
  <si>
    <t>16:30:17:.2046 2016/09/16</t>
  </si>
  <si>
    <t>16:30:17:.3046 2016/09/16</t>
  </si>
  <si>
    <t>16:30:17:.4046 2016/09/16</t>
  </si>
  <si>
    <t>16:30:17:.5046 2016/09/16</t>
  </si>
  <si>
    <t>16:30:17:.6046 2016/09/16</t>
  </si>
  <si>
    <t>16:30:17:.7046 2016/09/16</t>
  </si>
  <si>
    <t>16:30:17:.8046 2016/09/16</t>
  </si>
  <si>
    <t>16:30:17:.9046 2016/09/16</t>
  </si>
  <si>
    <t>16:30:18:.0046 2016/09/16</t>
  </si>
  <si>
    <t>16:30:18:.1046 2016/09/16</t>
  </si>
  <si>
    <t>16:30:18:.2046 2016/09/16</t>
  </si>
  <si>
    <t>16:30:18:.3046 2016/09/16</t>
  </si>
  <si>
    <t>16:30:18:.4046 2016/09/16</t>
  </si>
  <si>
    <t>16:30:18:.5046 2016/09/16</t>
  </si>
  <si>
    <t>16:30:18:.6046 2016/09/16</t>
  </si>
  <si>
    <t>16:30:18:.7046 2016/09/16</t>
  </si>
  <si>
    <t>16:30:18:.8046 2016/09/16</t>
  </si>
  <si>
    <t>16:30:18:.9046 2016/09/16</t>
  </si>
  <si>
    <t>16:30:19:.0046 2016/09/16</t>
  </si>
  <si>
    <t>16:30:19:.1046 2016/09/16</t>
  </si>
  <si>
    <t>16:30:19:.2046 2016/09/16</t>
  </si>
  <si>
    <t>16:30:19:.3046 2016/09/16</t>
  </si>
  <si>
    <t>16:30:19:.4046 2016/09/16</t>
  </si>
  <si>
    <t>16:30:19:.5046 2016/09/16</t>
  </si>
  <si>
    <t>16:30:19:.6046 2016/09/16</t>
  </si>
  <si>
    <t>16:30:19:.7046 2016/09/16</t>
  </si>
  <si>
    <t>16:30:19:.8046 2016/09/16</t>
  </si>
  <si>
    <t>16:30:19:.9046 2016/09/16</t>
  </si>
  <si>
    <t>16:30:20:.0046 2016/09/16</t>
  </si>
  <si>
    <t>16:30:20:.1046 2016/09/16</t>
  </si>
  <si>
    <t>16:30:20:.2046 2016/09/16</t>
  </si>
  <si>
    <t>16:30:20:.3046 2016/09/16</t>
  </si>
  <si>
    <t>16:30:20:.4046 2016/09/16</t>
  </si>
  <si>
    <t>16:30:20:.5046 2016/09/16</t>
  </si>
  <si>
    <t>16:30:20:.6046 2016/09/16</t>
  </si>
  <si>
    <t>16:30:20:.7046 2016/09/16</t>
  </si>
  <si>
    <t>16:30:20:.8046 2016/09/16</t>
  </si>
  <si>
    <t>16:30:20:.9046 2016/09/16</t>
  </si>
  <si>
    <t>16:30:21:.0046 2016/09/16</t>
  </si>
  <si>
    <t>16:30:21:.1046 2016/09/16</t>
  </si>
  <si>
    <t>16:30:21:.2046 2016/09/16</t>
  </si>
  <si>
    <t>16:30:21:.3046 2016/09/16</t>
  </si>
  <si>
    <t>16:30:21:.4046 2016/09/16</t>
  </si>
  <si>
    <t>16:30:21:.5046 2016/09/16</t>
  </si>
  <si>
    <t>16:30:21:.6046 2016/09/16</t>
  </si>
  <si>
    <t>16:30:21:.7046 2016/09/16</t>
  </si>
  <si>
    <t>16:30:21:.8046 2016/09/16</t>
  </si>
  <si>
    <t>16:30:21:.9046 2016/09/16</t>
  </si>
  <si>
    <t>16:30:22:.0046 2016/09/16</t>
  </si>
  <si>
    <t>16:30:22:.1046 2016/09/16</t>
  </si>
  <si>
    <t>16:30:22:.2046 2016/09/16</t>
  </si>
  <si>
    <t>16:30:22:.3046 2016/09/16</t>
  </si>
  <si>
    <t>16:30:22:.4046 2016/09/16</t>
  </si>
  <si>
    <t>16:30:22:.5046 2016/09/16</t>
  </si>
  <si>
    <t>16:30:22:.6046 2016/09/16</t>
  </si>
  <si>
    <t>16:30:22:.7046 2016/09/16</t>
  </si>
  <si>
    <t>16:30:22:.8046 2016/09/16</t>
  </si>
  <si>
    <t>16:30:22:.9046 2016/09/16</t>
  </si>
  <si>
    <t>16:30:23:.0046 2016/09/16</t>
  </si>
  <si>
    <t>16:30:23:.1046 2016/09/16</t>
  </si>
  <si>
    <t>16:30:23:.2046 2016/09/16</t>
  </si>
  <si>
    <t>16:30:23:.3046 2016/09/16</t>
  </si>
  <si>
    <t>16:30:23:.4046 2016/09/16</t>
  </si>
  <si>
    <t>16:30:23:.5046 2016/09/16</t>
  </si>
  <si>
    <t>16:30:23:.6046 2016/09/16</t>
  </si>
  <si>
    <t>16:30:23:.7046 2016/09/16</t>
  </si>
  <si>
    <t>16:30:23:.8046 2016/09/16</t>
  </si>
  <si>
    <t>16:30:23:.9046 2016/09/16</t>
  </si>
  <si>
    <t>16:30:24:.0046 2016/09/16</t>
  </si>
  <si>
    <t>16:30:24:.1046 2016/09/16</t>
  </si>
  <si>
    <t>16:30:24:.2046 2016/09/16</t>
  </si>
  <si>
    <t>16:30:24:.3046 2016/09/16</t>
  </si>
  <si>
    <t>16:30:24:.4046 2016/09/16</t>
  </si>
  <si>
    <t>16:30:24:.5046 2016/09/16</t>
  </si>
  <si>
    <t>16:30:24:.6046 2016/09/16</t>
  </si>
  <si>
    <t>16:30:24:.7046 2016/09/16</t>
  </si>
  <si>
    <t>16:30:24:.8046 2016/09/16</t>
  </si>
  <si>
    <t>16:30:24:.9046 2016/09/16</t>
  </si>
  <si>
    <t>16:30:25:.0046 2016/09/16</t>
  </si>
  <si>
    <t>16:30:25:.1046 2016/09/16</t>
  </si>
  <si>
    <t>16:30:25:.2046 2016/09/16</t>
  </si>
  <si>
    <t>16:30:25:.3046 2016/09/16</t>
  </si>
  <si>
    <t>16:30:25:.4046 2016/09/16</t>
  </si>
  <si>
    <t>16:30:25:.5046 2016/09/16</t>
  </si>
  <si>
    <t>16:30:25:.6046 2016/09/16</t>
  </si>
  <si>
    <t>16:30:25:.7046 2016/09/16</t>
  </si>
  <si>
    <t>16:30:25:.8046 2016/09/16</t>
  </si>
  <si>
    <t>16:30:25:.9046 2016/09/16</t>
  </si>
  <si>
    <t>16:30:26:.0046 2016/09/16</t>
  </si>
  <si>
    <t>16:30:26:.1046 2016/09/16</t>
  </si>
  <si>
    <t>16:30:26:.2046 2016/09/16</t>
  </si>
  <si>
    <t>16:30:26:.3046 2016/09/16</t>
  </si>
  <si>
    <t>16:30:26:.4046 2016/09/16</t>
  </si>
  <si>
    <t>16:30:26:.5046 2016/09/16</t>
  </si>
  <si>
    <t>16:30:26:.6046 2016/09/16</t>
  </si>
  <si>
    <t>16:30:26:.7046 2016/09/16</t>
  </si>
  <si>
    <t>16:30:26:.8046 2016/09/16</t>
  </si>
  <si>
    <t>16:30:26:.9046 2016/09/16</t>
  </si>
  <si>
    <t>16:30:27:.0046 2016/09/16</t>
  </si>
  <si>
    <t>16:30:27:.1046 2016/09/16</t>
  </si>
  <si>
    <t>16:30:27:.2046 2016/09/16</t>
  </si>
  <si>
    <t>16:30:27:.3046 2016/09/16</t>
  </si>
  <si>
    <t>16:30:27:.4046 2016/09/16</t>
  </si>
  <si>
    <t>16:30:27:.5046 2016/09/16</t>
  </si>
  <si>
    <t>16:30:27:.6046 2016/09/16</t>
  </si>
  <si>
    <t>16:30:27:.7046 2016/09/16</t>
  </si>
  <si>
    <t>16:30:27:.8046 2016/09/16</t>
  </si>
  <si>
    <t>16:30:27:.9046 2016/09/16</t>
  </si>
  <si>
    <t>16:30:28:.0046 2016/09/16</t>
  </si>
  <si>
    <t>16:30:28:.1046 2016/09/16</t>
  </si>
  <si>
    <t>16:30:28:.2046 2016/09/16</t>
  </si>
  <si>
    <t>16:30:28:.3046 2016/09/16</t>
  </si>
  <si>
    <t>16:30:28:.4046 2016/09/16</t>
  </si>
  <si>
    <t>16:30:28:.5046 2016/09/16</t>
  </si>
  <si>
    <t>16:30:28:.6046 2016/09/16</t>
  </si>
  <si>
    <t>16:30:28:.7046 2016/09/16</t>
  </si>
  <si>
    <t>16:30:28:.8046 2016/09/16</t>
  </si>
  <si>
    <t>16:30:28:.9046 2016/09/16</t>
  </si>
  <si>
    <t>16:30:29:.0046 2016/09/16</t>
  </si>
  <si>
    <t>16:30:29:.1046 2016/09/16</t>
  </si>
  <si>
    <t>16:30:29:.2046 2016/09/16</t>
  </si>
  <si>
    <t>16:30:29:.3046 2016/09/16</t>
  </si>
  <si>
    <t>16:30:29:.4046 2016/09/16</t>
  </si>
  <si>
    <t>16:30:29:.5046 2016/09/16</t>
  </si>
  <si>
    <t>16:30:29:.6046 2016/09/16</t>
  </si>
  <si>
    <t>16:30:29:.7046 2016/09/16</t>
  </si>
  <si>
    <t>16:30:29:.8046 2016/09/16</t>
  </si>
  <si>
    <t>16:30:29:.9046 2016/09/16</t>
  </si>
  <si>
    <t>16:30:30:.0046 2016/09/16</t>
  </si>
  <si>
    <t>16:30:30:.1046 2016/09/16</t>
  </si>
  <si>
    <t>16:30:30:.2046 2016/09/16</t>
  </si>
  <si>
    <t>16:30:30:.3046 2016/09/16</t>
  </si>
  <si>
    <t>16:30:30:.4046 2016/09/16</t>
  </si>
  <si>
    <t>16:30:30:.5046 2016/09/16</t>
  </si>
  <si>
    <t>16:30:30:.6046 2016/09/16</t>
  </si>
  <si>
    <t>16:30:30:.7046 2016/09/16</t>
  </si>
  <si>
    <t>16:30:30:.8046 2016/09/16</t>
  </si>
  <si>
    <t>16:30:30:.9046 2016/09/16</t>
  </si>
  <si>
    <t>16:30:31:.0046 2016/09/16</t>
  </si>
  <si>
    <t>16:30:31:.1046 2016/09/16</t>
  </si>
  <si>
    <t>16:30:31:.2046 2016/09/16</t>
  </si>
  <si>
    <t>16:30:31:.3046 2016/09/16</t>
  </si>
  <si>
    <t>16:30:31:.4046 2016/09/16</t>
  </si>
  <si>
    <t>16:30:31:.5046 2016/09/16</t>
  </si>
  <si>
    <t>16:30:31:.6046 2016/09/16</t>
  </si>
  <si>
    <t>16:30:31:.7046 2016/09/16</t>
  </si>
  <si>
    <t>16:30:31:.8046 2016/09/16</t>
  </si>
  <si>
    <t>16:30:31:.9046 2016/09/16</t>
  </si>
  <si>
    <t>16:30:32:.0046 2016/09/16</t>
  </si>
  <si>
    <t>16:30:32:.1046 2016/09/16</t>
  </si>
  <si>
    <t>16:30:32:.2046 2016/09/16</t>
  </si>
  <si>
    <t>16:30:32:.3046 2016/09/16</t>
  </si>
  <si>
    <t>16:30:32:.4046 2016/09/16</t>
  </si>
  <si>
    <t>16:30:32:.5046 2016/09/16</t>
  </si>
  <si>
    <t>16:30:32:.6046 2016/09/16</t>
  </si>
  <si>
    <t>16:30:32:.7046 2016/09/16</t>
  </si>
  <si>
    <t>16:30:32:.8046 2016/09/16</t>
  </si>
  <si>
    <t>16:30:32:.9046 2016/09/16</t>
  </si>
  <si>
    <t>16:30:33:.0046 2016/09/16</t>
  </si>
  <si>
    <t>16:30:33:.1046 2016/09/16</t>
  </si>
  <si>
    <t>16:30:33:.2046 2016/09/16</t>
  </si>
  <si>
    <t>16:30:33:.3046 2016/09/16</t>
  </si>
  <si>
    <t>16:30:33:.4046 2016/09/16</t>
  </si>
  <si>
    <t>16:30:33:.5046 2016/09/16</t>
  </si>
  <si>
    <t>16:30:33:.6046 2016/09/16</t>
  </si>
  <si>
    <t>16:30:33:.7046 2016/09/16</t>
  </si>
  <si>
    <t>16:30:33:.8046 2016/09/16</t>
  </si>
  <si>
    <t>16:30:33:.9046 2016/09/16</t>
  </si>
  <si>
    <t>16:30:34:.0046 2016/09/16</t>
  </si>
  <si>
    <t>16:30:34:.1046 2016/09/16</t>
  </si>
  <si>
    <t>16:30:34:.2046 2016/09/16</t>
  </si>
  <si>
    <t>16:30:34:.3046 2016/09/16</t>
  </si>
  <si>
    <t>16:30:34:.4046 2016/09/16</t>
  </si>
  <si>
    <t>16:30:34:.5046 2016/09/16</t>
  </si>
  <si>
    <t>16:30:34:.6046 2016/09/16</t>
  </si>
  <si>
    <t>16:30:34:.7046 2016/09/16</t>
  </si>
  <si>
    <t>16:30:34:.8046 2016/09/16</t>
  </si>
  <si>
    <t>16:30:34:.9046 2016/09/16</t>
  </si>
  <si>
    <t>16:30:35:.0046 2016/09/16</t>
  </si>
  <si>
    <t>16:30:35:.1046 2016/09/16</t>
  </si>
  <si>
    <t>16:30:35:.2046 2016/09/16</t>
  </si>
  <si>
    <t>16:30:35:.3046 2016/09/16</t>
  </si>
  <si>
    <t>16:30:35:.4046 2016/09/16</t>
  </si>
  <si>
    <t>16:30:35:.5046 2016/09/16</t>
  </si>
  <si>
    <t>16:30:35:.6046 2016/09/16</t>
  </si>
  <si>
    <t>16:30:35:.7046 2016/09/16</t>
  </si>
  <si>
    <t>16:30:35:.8046 2016/09/16</t>
  </si>
  <si>
    <t>16:30:35:.9046 2016/09/16</t>
  </si>
  <si>
    <t>16:30:36:.0046 2016/09/16</t>
  </si>
  <si>
    <t>16:30:36:.1046 2016/09/16</t>
  </si>
  <si>
    <t>16:30:36:.2046 2016/09/16</t>
  </si>
  <si>
    <t>16:30:36:.3046 2016/09/16</t>
  </si>
  <si>
    <t>16:30:36:.4046 2016/09/16</t>
  </si>
  <si>
    <t>16:30:36:.5046 2016/09/16</t>
  </si>
  <si>
    <t>16:30:36:.6046 2016/09/16</t>
  </si>
  <si>
    <t>16:30:36:.7046 2016/09/16</t>
  </si>
  <si>
    <t>16:30:36:.8046 2016/09/16</t>
  </si>
  <si>
    <t>16:30:36:.9046 2016/09/16</t>
  </si>
  <si>
    <t>16:30:37:.0046 2016/09/16</t>
  </si>
  <si>
    <t>16:30:37:.1046 2016/09/16</t>
  </si>
  <si>
    <t>16:30:37:.2046 2016/09/16</t>
  </si>
  <si>
    <t>16:30:37:.3046 2016/09/16</t>
  </si>
  <si>
    <t>16:30:37:.4046 2016/09/16</t>
  </si>
  <si>
    <t>16:30:37:.5046 2016/09/16</t>
  </si>
  <si>
    <t>16:30:37:.6046 2016/09/16</t>
  </si>
  <si>
    <t>16:30:37:.7046 2016/09/16</t>
  </si>
  <si>
    <t>16:30:37:.8046 2016/09/16</t>
  </si>
  <si>
    <t>16:30:37:.9046 2016/09/16</t>
  </si>
  <si>
    <t>16:30:38:.0046 2016/09/16</t>
  </si>
  <si>
    <t>16:30:38:.1046 2016/09/16</t>
  </si>
  <si>
    <t>16:30:38:.2046 2016/09/16</t>
  </si>
  <si>
    <t>16:30:38:.3046 2016/09/16</t>
  </si>
  <si>
    <t>16:30:38:.4046 2016/09/16</t>
  </si>
  <si>
    <t>16:30:38:.5046 2016/09/16</t>
  </si>
  <si>
    <t>16:30:38:.6046 2016/09/16</t>
  </si>
  <si>
    <t>16:30:38:.7046 2016/09/16</t>
  </si>
  <si>
    <t>16:30:38:.8046 2016/09/16</t>
  </si>
  <si>
    <t>16:30:38:.9046 2016/09/16</t>
  </si>
  <si>
    <t>16:30:39:.0046 2016/09/16</t>
  </si>
  <si>
    <t>16:30:39:.1046 2016/09/16</t>
  </si>
  <si>
    <t>16:30:39:.2046 2016/09/16</t>
  </si>
  <si>
    <t>16:30:39:.3046 2016/09/16</t>
  </si>
  <si>
    <t>16:30:39:.4046 2016/09/16</t>
  </si>
  <si>
    <t>16:30:39:.5046 2016/09/16</t>
  </si>
  <si>
    <t>16:30:39:.6046 2016/09/16</t>
  </si>
  <si>
    <t>16:30:39:.7046 2016/09/16</t>
  </si>
  <si>
    <t>16:30:39:.8046 2016/09/16</t>
  </si>
  <si>
    <t>16:30:39:.9046 2016/09/16</t>
  </si>
  <si>
    <t>16:30:40:.0046 2016/09/16</t>
  </si>
  <si>
    <t>16:30:40:.1046 2016/09/16</t>
  </si>
  <si>
    <t>16:30:40:.2046 2016/09/16</t>
  </si>
  <si>
    <t>16:30:40:.3046 2016/09/16</t>
  </si>
  <si>
    <t>16:30:40:.4046 2016/09/16</t>
  </si>
  <si>
    <t>16:30:40:.5046 2016/09/16</t>
  </si>
  <si>
    <t>16:30:40:.6046 2016/09/16</t>
  </si>
  <si>
    <t>16:30:40:.7046 2016/09/16</t>
  </si>
  <si>
    <t>16:30:40:.8046 2016/09/16</t>
  </si>
  <si>
    <t>16:30:40:.9046 2016/09/16</t>
  </si>
  <si>
    <t>16:30:41:.0046 2016/09/16</t>
  </si>
  <si>
    <t>16:30:41:.1046 2016/09/16</t>
  </si>
  <si>
    <t>16:30:41:.2046 2016/09/16</t>
  </si>
  <si>
    <t>16:30:41:.3046 2016/09/16</t>
  </si>
  <si>
    <t>16:30:41:.4046 2016/09/16</t>
  </si>
  <si>
    <t>16:30:41:.5046 2016/09/16</t>
  </si>
  <si>
    <t>16:30:41:.6046 2016/09/16</t>
  </si>
  <si>
    <t>16:30:41:.7046 2016/09/16</t>
  </si>
  <si>
    <t>16:30:41:.8046 2016/09/16</t>
  </si>
  <si>
    <t>16:30:41:.9046 2016/09/16</t>
  </si>
  <si>
    <t>16:30:42:.0046 2016/09/16</t>
  </si>
  <si>
    <t>16:30:42:.1046 2016/09/16</t>
  </si>
  <si>
    <t>16:30:42:.2046 2016/09/16</t>
  </si>
  <si>
    <t>16:30:42:.3046 2016/09/16</t>
  </si>
  <si>
    <t>16:30:42:.4046 2016/09/16</t>
  </si>
  <si>
    <t>16:30:42:.5046 2016/09/16</t>
  </si>
  <si>
    <t>16:30:42:.6046 2016/09/16</t>
  </si>
  <si>
    <t>16:30:42:.7046 2016/09/16</t>
  </si>
  <si>
    <t>16:30:42:.8046 2016/09/16</t>
  </si>
  <si>
    <t>16:30:42:.9046 2016/09/16</t>
  </si>
  <si>
    <t>16:30:43:.0046 2016/09/16</t>
  </si>
  <si>
    <t>16:30:43:.1046 2016/09/16</t>
  </si>
  <si>
    <t>16:30:43:.2046 2016/09/16</t>
  </si>
  <si>
    <t>16:30:43:.3046 2016/09/16</t>
  </si>
  <si>
    <t>16:30:43:.4046 2016/09/16</t>
  </si>
  <si>
    <t>16:30:43:.5046 2016/09/16</t>
  </si>
  <si>
    <t>16:30:43:.6046 2016/09/16</t>
  </si>
  <si>
    <t>16:30:43:.7046 2016/09/16</t>
  </si>
  <si>
    <t>16:30:43:.8046 2016/09/16</t>
  </si>
  <si>
    <t>16:30:43:.9046 2016/09/16</t>
  </si>
  <si>
    <t>16:30:44:.0046 2016/09/16</t>
  </si>
  <si>
    <t>16:30:44:.1046 2016/09/16</t>
  </si>
  <si>
    <t>16:30:44:.2046 2016/09/16</t>
  </si>
  <si>
    <t>16:30:44:.3046 2016/09/16</t>
  </si>
  <si>
    <t>16:30:44:.4046 2016/09/16</t>
  </si>
  <si>
    <t>16:30:44:.5046 2016/09/16</t>
  </si>
  <si>
    <t>16:30:44:.6046 2016/09/16</t>
  </si>
  <si>
    <t>16:30:44:.7046 2016/09/16</t>
  </si>
  <si>
    <t>16:30:44:.8046 2016/09/16</t>
  </si>
  <si>
    <t>16:30:44:.9046 2016/09/16</t>
  </si>
  <si>
    <t>16:30:45:.0046 2016/09/16</t>
  </si>
  <si>
    <t>16:30:45:.1046 2016/09/16</t>
  </si>
  <si>
    <t>16:30:45:.2046 2016/09/16</t>
  </si>
  <si>
    <t>16:30:45:.3046 2016/09/16</t>
  </si>
  <si>
    <t>16:30:45:.4046 2016/09/16</t>
  </si>
  <si>
    <t>16:30:45:.5046 2016/09/16</t>
  </si>
  <si>
    <t>16:30:45:.6046 2016/09/16</t>
  </si>
  <si>
    <t>16:30:45:.7046 2016/09/16</t>
  </si>
  <si>
    <t>16:30:45:.8046 2016/09/16</t>
  </si>
  <si>
    <t>16:30:45:.9046 2016/09/16</t>
  </si>
  <si>
    <t>16:30:46:.0046 2016/09/16</t>
  </si>
  <si>
    <t>16:30:46:.1046 2016/09/16</t>
  </si>
  <si>
    <t>16:30:46:.2046 2016/09/16</t>
  </si>
  <si>
    <t>16:30:46:.3046 2016/09/16</t>
  </si>
  <si>
    <t>16:30:46:.4046 2016/09/16</t>
  </si>
  <si>
    <t>16:30:46:.5046 2016/09/16</t>
  </si>
  <si>
    <t>16:30:46:.6046 2016/09/16</t>
  </si>
  <si>
    <t>16:30:46:.7046 2016/09/16</t>
  </si>
  <si>
    <t>16:30:46:.8046 2016/09/16</t>
  </si>
  <si>
    <t>16:30:46:.9046 2016/09/16</t>
  </si>
  <si>
    <t>16:30:47:.0046 2016/09/16</t>
  </si>
  <si>
    <t>16:30:47:.1046 2016/09/16</t>
  </si>
  <si>
    <t>16:30:47:.2046 2016/09/16</t>
  </si>
  <si>
    <t>16:30:47:.3046 2016/09/16</t>
  </si>
  <si>
    <t>16:30:47:.4046 2016/09/16</t>
  </si>
  <si>
    <t>16:30:47:.5046 2016/09/16</t>
  </si>
  <si>
    <t>16:30:47:.6046 2016/09/16</t>
  </si>
  <si>
    <t>16:30:47:.7046 2016/09/16</t>
  </si>
  <si>
    <t>16:30:47:.8046 2016/09/16</t>
  </si>
  <si>
    <t>16:30:47:.9046 2016/09/16</t>
  </si>
  <si>
    <t>16:30:48:.0046 2016/09/16</t>
  </si>
  <si>
    <t>16:30:48:.1046 2016/09/16</t>
  </si>
  <si>
    <t>16:30:48:.2046 2016/09/16</t>
  </si>
  <si>
    <t>16:30:48:.3046 2016/09/16</t>
  </si>
  <si>
    <t>16:30:48:.4046 2016/09/16</t>
  </si>
  <si>
    <t>16:30:48:.5046 2016/09/16</t>
  </si>
  <si>
    <t>16:30:48:.6046 2016/09/16</t>
  </si>
  <si>
    <t>16:30:48:.7046 2016/09/16</t>
  </si>
  <si>
    <t>16:30:48:.8046 2016/09/16</t>
  </si>
  <si>
    <t>16:30:48:.9046 2016/09/16</t>
  </si>
  <si>
    <t>16:30:49:.0046 2016/09/16</t>
  </si>
  <si>
    <t>16:30:49:.1046 2016/09/16</t>
  </si>
  <si>
    <t>16:30:49:.2046 2016/09/16</t>
  </si>
  <si>
    <t>16:30:49:.3046 2016/09/16</t>
  </si>
  <si>
    <t>16:30:49:.4046 2016/09/16</t>
  </si>
  <si>
    <t>16:30:49:.5046 2016/09/16</t>
  </si>
  <si>
    <t>16:30:49:.6046 2016/09/16</t>
  </si>
  <si>
    <t>16:30:49:.7046 2016/09/16</t>
  </si>
  <si>
    <t>16:30:49:.8046 2016/09/16</t>
  </si>
  <si>
    <t>16:30:49:.9046 2016/09/16</t>
  </si>
  <si>
    <t>16:30:50:.0046 2016/09/16</t>
  </si>
  <si>
    <t>16:30:50:.1046 2016/09/16</t>
  </si>
  <si>
    <t>16:30:50:.2046 2016/09/16</t>
  </si>
  <si>
    <t>16:30:50:.3046 2016/09/16</t>
  </si>
  <si>
    <t>16:30:50:.4046 2016/09/16</t>
  </si>
  <si>
    <t>16:30:50:.5046 2016/09/16</t>
  </si>
  <si>
    <t>16:30:50:.6046 2016/09/16</t>
  </si>
  <si>
    <t>16:30:50:.7046 2016/09/16</t>
  </si>
  <si>
    <t>16:30:50:.8046 2016/09/16</t>
  </si>
  <si>
    <t>16:30:50:.9046 2016/09/16</t>
  </si>
  <si>
    <t>16:30:51:.0046 2016/09/16</t>
  </si>
  <si>
    <t>16:30:51:.1046 2016/09/16</t>
  </si>
  <si>
    <t>16:30:51:.2046 2016/09/16</t>
  </si>
  <si>
    <t>16:30:51:.3046 2016/09/16</t>
  </si>
  <si>
    <t>16:30:51:.4046 2016/09/16</t>
  </si>
  <si>
    <t>16:30:51:.5046 2016/09/16</t>
  </si>
  <si>
    <t>16:30:51:.6046 2016/09/16</t>
  </si>
  <si>
    <t>16:30:51:.7046 2016/09/16</t>
  </si>
  <si>
    <t>16:30:51:.8046 2016/09/16</t>
  </si>
  <si>
    <t>16:30:51:.9046 2016/09/16</t>
  </si>
  <si>
    <t>16:30:52:.0046 2016/09/16</t>
  </si>
  <si>
    <t>16:30:52:.1046 2016/09/16</t>
  </si>
  <si>
    <t>16:30:52:.2046 2016/09/16</t>
  </si>
  <si>
    <t>16:30:52:.3046 2016/09/16</t>
  </si>
  <si>
    <t>16:30:52:.4046 2016/09/16</t>
  </si>
  <si>
    <t>16:30:52:.5046 2016/09/16</t>
  </si>
  <si>
    <t>16:30:52:.6046 2016/09/16</t>
  </si>
  <si>
    <t>16:30:52:.7046 2016/09/16</t>
  </si>
  <si>
    <t>16:30:52:.8046 2016/09/16</t>
  </si>
  <si>
    <t>16:30:52:.9046 2016/09/16</t>
  </si>
  <si>
    <t>16:30:53:.0046 2016/09/16</t>
  </si>
  <si>
    <t>16:30:53:.1046 2016/09/16</t>
  </si>
  <si>
    <t>16:30:53:.2046 2016/09/16</t>
  </si>
  <si>
    <t>16:30:53:.3046 2016/09/16</t>
  </si>
  <si>
    <t>16:30:53:.4046 2016/09/16</t>
  </si>
  <si>
    <t>16:30:53:.5046 2016/09/16</t>
  </si>
  <si>
    <t>16:30:53:.6046 2016/09/16</t>
  </si>
  <si>
    <t>16:30:53:.7046 2016/09/16</t>
  </si>
  <si>
    <t>16:30:53:.8046 2016/09/16</t>
  </si>
  <si>
    <t>16:30:53:.9046 2016/09/16</t>
  </si>
  <si>
    <t>16:30:54:.0046 2016/09/16</t>
  </si>
  <si>
    <t>16:30:54:.1046 2016/09/16</t>
  </si>
  <si>
    <t>16:30:54:.2046 2016/09/16</t>
  </si>
  <si>
    <t>16:30:54:.3046 2016/09/16</t>
  </si>
  <si>
    <t>16:30:54:.4046 2016/09/16</t>
  </si>
  <si>
    <t>16:30:54:.5046 2016/09/16</t>
  </si>
  <si>
    <t>16:30:54:.6046 2016/09/16</t>
  </si>
  <si>
    <t>16:30:54:.7046 2016/09/16</t>
  </si>
  <si>
    <t>16:30:54:.8046 2016/09/16</t>
  </si>
  <si>
    <t>16:30:54:.9046 2016/09/16</t>
  </si>
  <si>
    <t>16:30:55:.0046 2016/09/16</t>
  </si>
  <si>
    <t>16:30:55:.1046 2016/09/16</t>
  </si>
  <si>
    <t>16:30:55:.2046 2016/09/16</t>
  </si>
  <si>
    <t>16:30:55:.3046 2016/09/16</t>
  </si>
  <si>
    <t>16:30:55:.4046 2016/09/16</t>
  </si>
  <si>
    <t>16:30:55:.5046 2016/09/16</t>
  </si>
  <si>
    <t>16:30:55:.6046 2016/09/16</t>
  </si>
  <si>
    <t>16:30:55:.7046 2016/09/16</t>
  </si>
  <si>
    <t>16:30:55:.8046 2016/09/16</t>
  </si>
  <si>
    <t>16:30:55:.9046 2016/09/16</t>
  </si>
  <si>
    <t>16:30:56:.0046 2016/09/16</t>
  </si>
  <si>
    <t>16:30:56:.1046 2016/09/16</t>
  </si>
  <si>
    <t>16:30:56:.2046 2016/09/16</t>
  </si>
  <si>
    <t>16:30:56:.3046 2016/09/16</t>
  </si>
  <si>
    <t>16:30:56:.4046 2016/09/16</t>
  </si>
  <si>
    <t>16:30:56:.5046 2016/09/16</t>
  </si>
  <si>
    <t>16:30:56:.6046 2016/09/16</t>
  </si>
  <si>
    <t>16:30:56:.7046 2016/09/16</t>
  </si>
  <si>
    <t>16:30:56:.8046 2016/09/16</t>
  </si>
  <si>
    <t>16:30:56:.9046 2016/09/16</t>
  </si>
  <si>
    <t>16:30:57:.0046 2016/09/16</t>
  </si>
  <si>
    <t>16:30:57:.1046 2016/09/16</t>
  </si>
  <si>
    <t>16:30:57:.2046 2016/09/16</t>
  </si>
  <si>
    <t>16:30:57:.3046 2016/09/16</t>
  </si>
  <si>
    <t>16:30:57:.4046 2016/09/16</t>
  </si>
  <si>
    <t>16:30:57:.5046 2016/09/16</t>
  </si>
  <si>
    <t>16:30:57:.6046 2016/09/16</t>
  </si>
  <si>
    <t>16:30:57:.7046 2016/09/16</t>
  </si>
  <si>
    <t>16:30:57:.8046 2016/09/16</t>
  </si>
  <si>
    <t>16:30:57:.9046 2016/09/16</t>
  </si>
  <si>
    <t>16:30:58:.0046 2016/09/16</t>
  </si>
  <si>
    <t>16:30:58:.1046 2016/09/16</t>
  </si>
  <si>
    <t>16:30:58:.2046 2016/09/16</t>
  </si>
  <si>
    <t>16:30:58:.3046 2016/09/16</t>
  </si>
  <si>
    <t>16:30:58:.4046 2016/09/16</t>
  </si>
  <si>
    <t>16:30:58:.5046 2016/09/16</t>
  </si>
  <si>
    <t>16:30:58:.6046 2016/09/16</t>
  </si>
  <si>
    <t>16:30:58:.7046 2016/09/16</t>
  </si>
  <si>
    <t>16:30:58:.8046 2016/09/16</t>
  </si>
  <si>
    <t>16:30:58:.9046 2016/09/16</t>
  </si>
  <si>
    <t>16:30:59:.0046 2016/09/16</t>
  </si>
  <si>
    <t>16:30:59:.1046 2016/09/16</t>
  </si>
  <si>
    <t>16:30:59:.2046 2016/09/16</t>
  </si>
  <si>
    <t>16:30:59:.3046 2016/09/16</t>
  </si>
  <si>
    <t>16:30:59:.4046 2016/09/16</t>
  </si>
  <si>
    <t>16:30:59:.5046 2016/09/16</t>
  </si>
  <si>
    <t>16:30:59:.6046 2016/09/16</t>
  </si>
  <si>
    <t>16:30:59:.7046 2016/09/16</t>
  </si>
  <si>
    <t>16:30:59:.8046 2016/09/16</t>
  </si>
  <si>
    <t>16:30:59:.9046 2016/09/16</t>
  </si>
  <si>
    <t>16:31:00:.0046 2016/09/16</t>
  </si>
  <si>
    <t>16:31:00:.1046 2016/09/16</t>
  </si>
  <si>
    <t>16:31:00:.2046 2016/09/16</t>
  </si>
  <si>
    <t>16:31:00:.3046 2016/09/16</t>
  </si>
  <si>
    <t>16:31:00:.4046 2016/09/16</t>
  </si>
  <si>
    <t>16:31:00:.5046 2016/09/16</t>
  </si>
  <si>
    <t>16:31:00:.6046 2016/09/16</t>
  </si>
  <si>
    <t>16:31:00:.7046 2016/09/16</t>
  </si>
  <si>
    <t>16:31:00:.8046 2016/09/16</t>
  </si>
  <si>
    <t>16:31:00:.9046 2016/09/16</t>
  </si>
  <si>
    <t>16:31:01:.0046 2016/09/16</t>
  </si>
  <si>
    <t>16:31:01:.1046 2016/09/16</t>
  </si>
  <si>
    <t>16:31:01:.2046 2016/09/16</t>
  </si>
  <si>
    <t>16:31:01:.3046 2016/09/16</t>
  </si>
  <si>
    <t>16:31:01:.4046 2016/09/16</t>
  </si>
  <si>
    <t>16:31:01:.5046 2016/09/16</t>
  </si>
  <si>
    <t>16:31:01:.6046 2016/09/16</t>
  </si>
  <si>
    <t>16:31:01:.7046 2016/09/16</t>
  </si>
  <si>
    <t>16:31:01:.8046 2016/09/16</t>
  </si>
  <si>
    <t>16:31:01:.9046 2016/09/16</t>
  </si>
  <si>
    <t>16:31:02:.0046 2016/09/16</t>
  </si>
  <si>
    <t>16:31:02:.1046 2016/09/16</t>
  </si>
  <si>
    <t>16:31:02:.2046 2016/09/16</t>
  </si>
  <si>
    <t>16:31:02:.3046 2016/09/16</t>
  </si>
  <si>
    <t>16:31:02:.4046 2016/09/16</t>
  </si>
  <si>
    <t>16:31:02:.5046 2016/09/16</t>
  </si>
  <si>
    <t>16:31:02:.6046 2016/09/16</t>
  </si>
  <si>
    <t>16:31:02:.7046 2016/09/16</t>
  </si>
  <si>
    <t>16:31:02:.8046 2016/09/16</t>
  </si>
  <si>
    <t>16:31:02:.9046 2016/09/16</t>
  </si>
  <si>
    <t>16:31:03:.0046 2016/09/16</t>
  </si>
  <si>
    <t>16:31:03:.1046 2016/09/16</t>
  </si>
  <si>
    <t>16:31:03:.2046 2016/09/16</t>
  </si>
  <si>
    <t>16:31:03:.3046 2016/09/16</t>
  </si>
  <si>
    <t>16:31:03:.4046 2016/09/16</t>
  </si>
  <si>
    <t>16:31:03:.5046 2016/09/16</t>
  </si>
  <si>
    <t>16:31:03:.6046 2016/09/16</t>
  </si>
  <si>
    <t>16:31:03:.7046 2016/09/16</t>
  </si>
  <si>
    <t>16:31:03:.8046 2016/09/16</t>
  </si>
  <si>
    <t>16:31:03:.9046 2016/09/16</t>
  </si>
  <si>
    <t>16:31:04:.0046 2016/09/16</t>
  </si>
  <si>
    <t>16:31:04:.1046 2016/09/16</t>
  </si>
  <si>
    <t>16:31:04:.2046 2016/09/16</t>
  </si>
  <si>
    <t>16:31:04:.3046 2016/09/16</t>
  </si>
  <si>
    <t>16:31:04:.4046 2016/09/16</t>
  </si>
  <si>
    <t>16:31:04:.5046 2016/09/16</t>
  </si>
  <si>
    <t>16:31:04:.6046 2016/09/16</t>
  </si>
  <si>
    <t>16:31:04:.7046 2016/09/16</t>
  </si>
  <si>
    <t>16:31:04:.8046 2016/09/16</t>
  </si>
  <si>
    <t>16:31:04:.9046 2016/09/16</t>
  </si>
  <si>
    <t>16:31:05:.0046 2016/09/16</t>
  </si>
  <si>
    <t>16:31:05:.1046 2016/09/16</t>
  </si>
  <si>
    <t>16:31:05:.2046 2016/09/16</t>
  </si>
  <si>
    <t>16:31:05:.3046 2016/09/16</t>
  </si>
  <si>
    <t>16:31:05:.4046 2016/09/16</t>
  </si>
  <si>
    <t>16:31:05:.5046 2016/09/16</t>
  </si>
  <si>
    <t>16:31:05:.6046 2016/09/16</t>
  </si>
  <si>
    <t>16:31:05:.7046 2016/09/16</t>
  </si>
  <si>
    <t>16:31:05:.8046 2016/09/16</t>
  </si>
  <si>
    <t>16:31:05:.9046 2016/09/16</t>
  </si>
  <si>
    <t>16:31:06:.0046 2016/09/16</t>
  </si>
  <si>
    <t>16:31:06:.1046 2016/09/16</t>
  </si>
  <si>
    <t>16:31:06:.2046 2016/09/16</t>
  </si>
  <si>
    <t>16:31:06:.3046 2016/09/16</t>
  </si>
  <si>
    <t>16:31:06:.4046 2016/09/16</t>
  </si>
  <si>
    <t>16:31:06:.5046 2016/09/16</t>
  </si>
  <si>
    <t>16:31:06:.6046 2016/09/16</t>
  </si>
  <si>
    <t>16:31:06:.7046 2016/09/16</t>
  </si>
  <si>
    <t>16:31:06:.8046 2016/09/16</t>
  </si>
  <si>
    <t>16:31:06:.9046 2016/09/16</t>
  </si>
  <si>
    <t>16:31:07:.0046 2016/09/16</t>
  </si>
  <si>
    <t>16:31:07:.1046 2016/09/16</t>
  </si>
  <si>
    <t>16:31:07:.2046 2016/09/16</t>
  </si>
  <si>
    <t>16:31:07:.3046 2016/09/16</t>
  </si>
  <si>
    <t>16:31:07:.4046 2016/09/16</t>
  </si>
  <si>
    <t>16:31:07:.5046 2016/09/16</t>
  </si>
  <si>
    <t>16:31:07:.6046 2016/09/16</t>
  </si>
  <si>
    <t>16:31:07:.7046 2016/09/16</t>
  </si>
  <si>
    <t>16:31:07:.8046 2016/09/16</t>
  </si>
  <si>
    <t>16:31:07:.9046 2016/09/16</t>
  </si>
  <si>
    <t>16:31:08:.0046 2016/09/16</t>
  </si>
  <si>
    <t>16:31:08:.1046 2016/09/16</t>
  </si>
  <si>
    <t>16:31:08:.2046 2016/09/16</t>
  </si>
  <si>
    <t>16:31:08:.3046 2016/09/16</t>
  </si>
  <si>
    <t>16:31:08:.4046 2016/09/16</t>
  </si>
  <si>
    <t>16:31:08:.5046 2016/09/16</t>
  </si>
  <si>
    <t>16:31:08:.6046 2016/09/16</t>
  </si>
  <si>
    <t>16:31:08:.7046 2016/09/16</t>
  </si>
  <si>
    <t>16:31:08:.8046 2016/09/16</t>
  </si>
  <si>
    <t>16:31:08:.9046 2016/09/16</t>
  </si>
  <si>
    <t>16:31:09:.0046 2016/09/16</t>
  </si>
  <si>
    <t>16:31:09:.1046 2016/09/16</t>
  </si>
  <si>
    <t>16:31:09:.2046 2016/09/16</t>
  </si>
  <si>
    <t>16:31:09:.3046 2016/09/16</t>
  </si>
  <si>
    <t>16:31:09:.4046 2016/09/16</t>
  </si>
  <si>
    <t>16:31:09:.5046 2016/09/16</t>
  </si>
  <si>
    <t>16:31:09:.6046 2016/09/16</t>
  </si>
  <si>
    <t>16:31:09:.7046 2016/09/16</t>
  </si>
  <si>
    <t>16:31:09:.8046 2016/09/16</t>
  </si>
  <si>
    <t>16:31:09:.9046 2016/09/16</t>
  </si>
  <si>
    <t>16:31:10:.0046 2016/09/16</t>
  </si>
  <si>
    <t>16:31:10:.1046 2016/09/16</t>
  </si>
  <si>
    <t>16:31:10:.2046 2016/09/16</t>
  </si>
  <si>
    <t>16:31:10:.3046 2016/09/16</t>
  </si>
  <si>
    <t>16:31:10:.4046 2016/09/16</t>
  </si>
  <si>
    <t>16:31:10:.5046 2016/09/16</t>
  </si>
  <si>
    <t>16:31:10:.6046 2016/09/16</t>
  </si>
  <si>
    <t>16:31:10:.7046 2016/09/16</t>
  </si>
  <si>
    <t>16:31:10:.8046 2016/09/16</t>
  </si>
  <si>
    <t>16:31:10:.9046 2016/09/16</t>
  </si>
  <si>
    <t>16:31:11:.0046 2016/09/16</t>
  </si>
  <si>
    <t>16:31:11:.1046 2016/09/16</t>
  </si>
  <si>
    <t>16:31:11:.2046 2016/09/16</t>
  </si>
  <si>
    <t>16:31:11:.3046 2016/09/16</t>
  </si>
  <si>
    <t>16:31:11:.4046 2016/09/16</t>
  </si>
  <si>
    <t>16:31:11:.5046 2016/09/16</t>
  </si>
  <si>
    <t>16:31:11:.6046 2016/09/16</t>
  </si>
  <si>
    <t>16:31:11:.7046 2016/09/16</t>
  </si>
  <si>
    <t>16:31:11:.8046 2016/09/16</t>
  </si>
  <si>
    <t>16:31:11:.9046 2016/09/16</t>
  </si>
  <si>
    <t>16:31:12:.0046 2016/09/16</t>
  </si>
  <si>
    <t>16:31:12:.1046 2016/09/16</t>
  </si>
  <si>
    <t>16:31:12:.2046 2016/09/16</t>
  </si>
  <si>
    <t>16:31:12:.3046 2016/09/16</t>
  </si>
  <si>
    <t>16:31:12:.4046 2016/09/16</t>
  </si>
  <si>
    <t>16:31:12:.5046 2016/09/16</t>
  </si>
  <si>
    <t>16:31:12:.6046 2016/09/16</t>
  </si>
  <si>
    <t>16:31:12:.7046 2016/09/16</t>
  </si>
  <si>
    <t>16:31:12:.8046 2016/09/16</t>
  </si>
  <si>
    <t>16:31:12:.9046 2016/09/16</t>
  </si>
  <si>
    <t>16:31:13:.0046 2016/09/16</t>
  </si>
  <si>
    <t>16:31:13:.1046 2016/09/16</t>
  </si>
  <si>
    <t>16:31:13:.2046 2016/09/16</t>
  </si>
  <si>
    <t>16:31:13:.3046 2016/09/16</t>
  </si>
  <si>
    <t>16:31:13:.4046 2016/09/16</t>
  </si>
  <si>
    <t>16:31:13:.5046 2016/09/16</t>
  </si>
  <si>
    <t>16:31:13:.6046 2016/09/16</t>
  </si>
  <si>
    <t>16:31:13:.7046 2016/09/16</t>
  </si>
  <si>
    <t>16:31:13:.8046 2016/09/16</t>
  </si>
  <si>
    <t>16:31:13:.9046 2016/09/16</t>
  </si>
  <si>
    <t>16:31:14:.0046 2016/09/16</t>
  </si>
  <si>
    <t>16:31:14:.1046 2016/09/16</t>
  </si>
  <si>
    <t>16:31:14:.2046 2016/09/16</t>
  </si>
  <si>
    <t>16:31:14:.3046 2016/09/16</t>
  </si>
  <si>
    <t>16:31:14:.4046 2016/09/16</t>
  </si>
  <si>
    <t>16:31:14:.5046 2016/09/16</t>
  </si>
  <si>
    <t>16:31:14:.6046 2016/09/16</t>
  </si>
  <si>
    <t>16:31:14:.7046 2016/09/16</t>
  </si>
  <si>
    <t>16:31:14:.8046 2016/09/16</t>
  </si>
  <si>
    <t>16:31:14:.9046 2016/09/16</t>
  </si>
  <si>
    <t>16:31:15:.0046 2016/09/16</t>
  </si>
  <si>
    <t>16:31:15:.1046 2016/09/16</t>
  </si>
  <si>
    <t>16:31:15:.2046 2016/09/16</t>
  </si>
  <si>
    <t>16:31:15:.3046 2016/09/16</t>
  </si>
  <si>
    <t>16:31:15:.4046 2016/09/16</t>
  </si>
  <si>
    <t>16:31:15:.5046 2016/09/16</t>
  </si>
  <si>
    <t>16:31:15:.6046 2016/09/16</t>
  </si>
  <si>
    <t>16:31:15:.7046 2016/09/16</t>
  </si>
  <si>
    <t>16:31:15:.8046 2016/09/16</t>
  </si>
  <si>
    <t>16:31:15:.9046 2016/09/16</t>
  </si>
  <si>
    <t>16:31:16:.0046 2016/09/16</t>
  </si>
  <si>
    <t>16:31:16:.1046 2016/09/16</t>
  </si>
  <si>
    <t>16:31:16:.2046 2016/09/16</t>
  </si>
  <si>
    <t>16:31:16:.3046 2016/09/16</t>
  </si>
  <si>
    <t>16:31:16:.4046 2016/09/16</t>
  </si>
  <si>
    <t>16:31:16:.5046 2016/09/16</t>
  </si>
  <si>
    <t>16:31:16:.6046 2016/09/16</t>
  </si>
  <si>
    <t>16:31:16:.7046 2016/09/16</t>
  </si>
  <si>
    <t>16:31:16:.8046 2016/09/16</t>
  </si>
  <si>
    <t>16:31:16:.9046 2016/09/16</t>
  </si>
  <si>
    <t>16:31:17:.0046 2016/09/16</t>
  </si>
  <si>
    <t>16:31:17:.1046 2016/09/16</t>
  </si>
  <si>
    <t>16:31:17:.2046 2016/09/16</t>
  </si>
  <si>
    <t>16:31:17:.3046 2016/09/16</t>
  </si>
  <si>
    <t>16:31:17:.4046 2016/09/16</t>
  </si>
  <si>
    <t>16:31:17:.5046 2016/09/16</t>
  </si>
  <si>
    <t>16:31:17:.6046 2016/09/16</t>
  </si>
  <si>
    <t>16:31:17:.7046 2016/09/16</t>
  </si>
  <si>
    <t>16:31:17:.8046 2016/09/16</t>
  </si>
  <si>
    <t>16:31:17:.9046 2016/09/16</t>
  </si>
  <si>
    <t>16:31:18:.0046 2016/09/16</t>
  </si>
  <si>
    <t>16:31:18:.1046 2016/09/16</t>
  </si>
  <si>
    <t>16:31:18:.2046 2016/09/16</t>
  </si>
  <si>
    <t>16:31:18:.3046 2016/09/16</t>
  </si>
  <si>
    <t>16:31:18:.4046 2016/09/16</t>
  </si>
  <si>
    <t>16:31:18:.5046 2016/09/16</t>
  </si>
  <si>
    <t>16:31:18:.6046 2016/09/16</t>
  </si>
  <si>
    <t>16:31:18:.7046 2016/09/16</t>
  </si>
  <si>
    <t>16:31:18:.8046 2016/09/16</t>
  </si>
  <si>
    <t>16:31:18:.9046 2016/09/16</t>
  </si>
  <si>
    <t>16:31:19:.0046 2016/09/16</t>
  </si>
  <si>
    <t>16:31:19:.1046 2016/09/16</t>
  </si>
  <si>
    <t>16:31:19:.2046 2016/09/16</t>
  </si>
  <si>
    <t>16:31:19:.3046 2016/09/16</t>
  </si>
  <si>
    <t>16:31:19:.4046 2016/09/16</t>
  </si>
  <si>
    <t>16:31:19:.5046 2016/09/16</t>
  </si>
  <si>
    <t>16:31:19:.6046 2016/09/16</t>
  </si>
  <si>
    <t>16:31:19:.7046 2016/09/16</t>
  </si>
  <si>
    <t>16:31:19:.8046 2016/09/16</t>
  </si>
  <si>
    <t>16:31:19:.9046 2016/09/16</t>
  </si>
  <si>
    <t>16:31:20:.0046 2016/09/16</t>
  </si>
  <si>
    <t>16:31:20:.1046 2016/09/16</t>
  </si>
  <si>
    <t>16:31:20:.2046 2016/09/16</t>
  </si>
  <si>
    <t>16:31:20:.3046 2016/09/16</t>
  </si>
  <si>
    <t>16:31:20:.4046 2016/09/16</t>
  </si>
  <si>
    <t>16:31:20:.5046 2016/09/16</t>
  </si>
  <si>
    <t>16:31:20:.6046 2016/09/16</t>
  </si>
  <si>
    <t>16:31:20:.7046 2016/09/16</t>
  </si>
  <si>
    <t>16:31:20:.8046 2016/09/16</t>
  </si>
  <si>
    <t>16:31:20:.9046 2016/09/16</t>
  </si>
  <si>
    <t>16:31:21:.0046 2016/09/16</t>
  </si>
  <si>
    <t>16:31:21:.1046 2016/09/16</t>
  </si>
  <si>
    <t>16:31:21:.2046 2016/09/16</t>
  </si>
  <si>
    <t>16:31:21:.3046 2016/09/16</t>
  </si>
  <si>
    <t>16:31:21:.4046 2016/09/16</t>
  </si>
  <si>
    <t>16:31:21:.5046 2016/09/16</t>
  </si>
  <si>
    <t>16:31:21:.6046 2016/09/16</t>
  </si>
  <si>
    <t>16:31:21:.7046 2016/09/16</t>
  </si>
  <si>
    <t>16:31:21:.8046 2016/09/16</t>
  </si>
  <si>
    <t>16:31:21:.9046 2016/09/16</t>
  </si>
  <si>
    <t>16:31:22:.0046 2016/09/16</t>
  </si>
  <si>
    <t>16:31:22:.1046 2016/09/16</t>
  </si>
  <si>
    <t>16:31:22:.2046 2016/09/16</t>
  </si>
  <si>
    <t>16:31:22:.3046 2016/09/16</t>
  </si>
  <si>
    <t>16:31:22:.4046 2016/09/16</t>
  </si>
  <si>
    <t>16:31:22:.5046 2016/09/16</t>
  </si>
  <si>
    <t>16:31:22:.6046 2016/09/16</t>
  </si>
  <si>
    <t>16:31:22:.7046 2016/09/16</t>
  </si>
  <si>
    <t>16:31:22:.8046 2016/09/16</t>
  </si>
  <si>
    <t>16:31:22:.9046 2016/09/16</t>
  </si>
  <si>
    <t>16:31:23:.0046 2016/09/16</t>
  </si>
  <si>
    <t>16:31:23:.1046 2016/09/16</t>
  </si>
  <si>
    <t>16:31:23:.2046 2016/09/16</t>
  </si>
  <si>
    <t>16:31:23:.3046 2016/09/16</t>
  </si>
  <si>
    <t>16:31:23:.4046 2016/09/16</t>
  </si>
  <si>
    <t>16:31:23:.5046 2016/09/16</t>
  </si>
  <si>
    <t>16:31:23:.6046 2016/09/16</t>
  </si>
  <si>
    <t>16:31:23:.7046 2016/09/16</t>
  </si>
  <si>
    <t>16:31:23:.8046 2016/09/16</t>
  </si>
  <si>
    <t>16:31:23:.9046 2016/09/16</t>
  </si>
  <si>
    <t>16:31:24:.0046 2016/09/16</t>
  </si>
  <si>
    <t>16:31:24:.1046 2016/09/16</t>
  </si>
  <si>
    <t>16:31:24:.2046 2016/09/16</t>
  </si>
  <si>
    <t>16:31:24:.3046 2016/09/16</t>
  </si>
  <si>
    <t>16:31:24:.4046 2016/09/16</t>
  </si>
  <si>
    <t>16:31:24:.5046 2016/09/16</t>
  </si>
  <si>
    <t>16:31:24:.6046 2016/09/16</t>
  </si>
  <si>
    <t>16:31:24:.7046 2016/09/16</t>
  </si>
  <si>
    <t>16:31:24:.8046 2016/09/16</t>
  </si>
  <si>
    <t>16:31:24:.9046 2016/09/16</t>
  </si>
  <si>
    <t>16:31:25:.0046 2016/09/16</t>
  </si>
  <si>
    <t>16:31:25:.1046 2016/09/16</t>
  </si>
  <si>
    <t>16:31:25:.2046 2016/09/16</t>
  </si>
  <si>
    <t>16:31:25:.3046 2016/09/16</t>
  </si>
  <si>
    <t>16:31:25:.4046 2016/09/16</t>
  </si>
  <si>
    <t>16:31:25:.5046 2016/09/16</t>
  </si>
  <si>
    <t>16:31:25:.6046 2016/09/16</t>
  </si>
  <si>
    <t>16:31:25:.7046 2016/09/16</t>
  </si>
  <si>
    <t>16:31:25:.8046 2016/09/16</t>
  </si>
  <si>
    <t>16:31:25:.9046 2016/09/16</t>
  </si>
  <si>
    <t>16:31:26:.0046 2016/09/16</t>
  </si>
  <si>
    <t>16:31:26:.1046 2016/09/16</t>
  </si>
  <si>
    <t>16:31:26:.2046 2016/09/16</t>
  </si>
  <si>
    <t>16:31:26:.3046 2016/09/16</t>
  </si>
  <si>
    <t>16:31:26:.4046 2016/09/16</t>
  </si>
  <si>
    <t>16:31:26:.5046 2016/09/16</t>
  </si>
  <si>
    <t>16:31:26:.6046 2016/09/16</t>
  </si>
  <si>
    <t>16:31:26:.7046 2016/09/16</t>
  </si>
  <si>
    <t>16:31:26:.8046 2016/09/16</t>
  </si>
  <si>
    <t>16:31:26:.9046 2016/09/16</t>
  </si>
  <si>
    <t>16:31:27:.0046 2016/09/16</t>
  </si>
  <si>
    <t>16:31:27:.1046 2016/09/16</t>
  </si>
  <si>
    <t>16:31:27:.2046 2016/09/16</t>
  </si>
  <si>
    <t>16:31:27:.3046 2016/09/16</t>
  </si>
  <si>
    <t>16:31:27:.4046 2016/09/16</t>
  </si>
  <si>
    <t>16:31:27:.5046 2016/09/16</t>
  </si>
  <si>
    <t>16:31:27:.6046 2016/09/16</t>
  </si>
  <si>
    <t>16:31:27:.7046 2016/09/16</t>
  </si>
  <si>
    <t>16:31:27:.8046 2016/09/16</t>
  </si>
  <si>
    <t>16:31:27:.9046 2016/09/16</t>
  </si>
  <si>
    <t>16:31:28:.0046 2016/09/16</t>
  </si>
  <si>
    <t>16:31:28:.1046 2016/09/16</t>
  </si>
  <si>
    <t>16:31:28:.2046 2016/09/16</t>
  </si>
  <si>
    <t>16:31:28:.3046 2016/09/16</t>
  </si>
  <si>
    <t>16:31:28:.4046 2016/09/16</t>
  </si>
  <si>
    <t>16:31:28:.5046 2016/09/16</t>
  </si>
  <si>
    <t>16:31:28:.6046 2016/09/16</t>
  </si>
  <si>
    <t>16:31:28:.7046 2016/09/16</t>
  </si>
  <si>
    <t>16:31:28:.8046 2016/09/16</t>
  </si>
  <si>
    <t>16:31:28:.9046 2016/09/16</t>
  </si>
  <si>
    <t>16:31:29:.0046 2016/09/16</t>
  </si>
  <si>
    <t>16:31:29:.1046 2016/09/16</t>
  </si>
  <si>
    <t>16:31:29:.2046 2016/09/16</t>
  </si>
  <si>
    <t>16:31:29:.3046 2016/09/16</t>
  </si>
  <si>
    <t>16:31:29:.4046 2016/09/16</t>
  </si>
  <si>
    <t>16:31:29:.5046 2016/09/16</t>
  </si>
  <si>
    <t>16:31:29:.6046 2016/09/16</t>
  </si>
  <si>
    <t>16:31:29:.7046 2016/09/16</t>
  </si>
  <si>
    <t>16:31:29:.8046 2016/09/16</t>
  </si>
  <si>
    <t>16:31:29:.9046 2016/09/16</t>
  </si>
  <si>
    <t>16:31:30:.0046 2016/09/16</t>
  </si>
  <si>
    <t>16:31:30:.1046 2016/09/16</t>
  </si>
  <si>
    <t>16:31:30:.2046 2016/09/16</t>
  </si>
  <si>
    <t>16:31:30:.3046 2016/09/16</t>
  </si>
  <si>
    <t>16:31:30:.4046 2016/09/16</t>
  </si>
  <si>
    <t>16:31:30:.5046 2016/09/16</t>
  </si>
  <si>
    <t>16:31:30:.6046 2016/09/16</t>
  </si>
  <si>
    <t>16:31:30:.7046 2016/09/16</t>
  </si>
  <si>
    <t>16:31:30:.8046 2016/09/16</t>
  </si>
  <si>
    <t>16:31:30:.9046 2016/09/16</t>
  </si>
  <si>
    <t>16:31:31:.0046 2016/09/16</t>
  </si>
  <si>
    <t>16:31:31:.1046 2016/09/16</t>
  </si>
  <si>
    <t>16:31:31:.2046 2016/09/16</t>
  </si>
  <si>
    <t>16:31:31:.3046 2016/09/16</t>
  </si>
  <si>
    <t>16:31:31:.4046 2016/09/16</t>
  </si>
  <si>
    <t>16:31:31:.5046 2016/09/16</t>
  </si>
  <si>
    <t>16:31:31:.6046 2016/09/16</t>
  </si>
  <si>
    <t>16:31:31:.7046 2016/09/16</t>
  </si>
  <si>
    <t>16:31:31:.8046 2016/09/16</t>
  </si>
  <si>
    <t>16:31:31:.9046 2016/09/16</t>
  </si>
  <si>
    <t>16:31:32:.0046 2016/09/16</t>
  </si>
  <si>
    <t>16:31:32:.1046 2016/09/16</t>
  </si>
  <si>
    <t>16:31:32:.2046 2016/09/16</t>
  </si>
  <si>
    <t>16:31:32:.3046 2016/09/16</t>
  </si>
  <si>
    <t>16:31:32:.4046 2016/09/16</t>
  </si>
  <si>
    <t>16:31:32:.5046 2016/09/16</t>
  </si>
  <si>
    <t>16:31:32:.6046 2016/09/16</t>
  </si>
  <si>
    <t>16:31:32:.7046 2016/09/16</t>
  </si>
  <si>
    <t>16:31:32:.8046 2016/09/16</t>
  </si>
  <si>
    <t>16:31:32:.9046 2016/09/16</t>
  </si>
  <si>
    <t>16:31:33:.0046 2016/09/16</t>
  </si>
  <si>
    <t>16:31:33:.1046 2016/09/16</t>
  </si>
  <si>
    <t>16:31:33:.2046 2016/09/16</t>
  </si>
  <si>
    <t>16:31:33:.3046 2016/09/16</t>
  </si>
  <si>
    <t>16:31:33:.4046 2016/09/16</t>
  </si>
  <si>
    <t>16:31:33:.5046 2016/09/16</t>
  </si>
  <si>
    <t>16:31:33:.6046 2016/09/16</t>
  </si>
  <si>
    <t>16:31:33:.7046 2016/09/16</t>
  </si>
  <si>
    <t>16:31:33:.8046 2016/09/16</t>
  </si>
  <si>
    <t>16:31:33:.9046 2016/09/16</t>
  </si>
  <si>
    <t>16:31:34:.0046 2016/09/16</t>
  </si>
  <si>
    <t>16:31:34:.1046 2016/09/16</t>
  </si>
  <si>
    <t>16:31:34:.2046 2016/09/16</t>
  </si>
  <si>
    <t>16:31:34:.3046 2016/09/16</t>
  </si>
  <si>
    <t>16:31:34:.4046 2016/09/16</t>
  </si>
  <si>
    <t>16:31:34:.5046 2016/09/16</t>
  </si>
  <si>
    <t>16:31:34:.6046 2016/09/16</t>
  </si>
  <si>
    <t>16:31:34:.7046 2016/09/16</t>
  </si>
  <si>
    <t>16:31:34:.8046 2016/09/16</t>
  </si>
  <si>
    <t>16:31:34:.9046 2016/09/16</t>
  </si>
  <si>
    <t>16:31:35:.0046 2016/09/16</t>
  </si>
  <si>
    <t>16:31:35:.1046 2016/09/16</t>
  </si>
  <si>
    <t>16:31:35:.2046 2016/09/16</t>
  </si>
  <si>
    <t>16:31:35:.3046 2016/09/16</t>
  </si>
  <si>
    <t>16:31:35:.4046 2016/09/16</t>
  </si>
  <si>
    <t>16:31:35:.5046 2016/09/16</t>
  </si>
  <si>
    <t>16:31:35:.6046 2016/09/16</t>
  </si>
  <si>
    <t>16:31:35:.7046 2016/09/16</t>
  </si>
  <si>
    <t>16:31:35:.8046 2016/09/16</t>
  </si>
  <si>
    <t>16:31:35:.9046 2016/09/16</t>
  </si>
  <si>
    <t>16:31:36:.0046 2016/09/16</t>
  </si>
  <si>
    <t>16:31:36:.1046 2016/09/16</t>
  </si>
  <si>
    <t>16:31:36:.2046 2016/09/16</t>
  </si>
  <si>
    <t>16:31:36:.3046 2016/09/16</t>
  </si>
  <si>
    <t>16:31:36:.4046 2016/09/16</t>
  </si>
  <si>
    <t>16:31:36:.5046 2016/09/16</t>
  </si>
  <si>
    <t>16:31:36:.6046 2016/09/16</t>
  </si>
  <si>
    <t>16:31:36:.7046 2016/09/16</t>
  </si>
  <si>
    <t>16:31:36:.8046 2016/09/16</t>
  </si>
  <si>
    <t>16:31:36:.9046 2016/09/16</t>
  </si>
  <si>
    <t>16:31:37:.0046 2016/09/16</t>
  </si>
  <si>
    <t>16:31:37:.1046 2016/09/16</t>
  </si>
  <si>
    <t>16:31:37:.2046 2016/09/16</t>
  </si>
  <si>
    <t>16:31:37:.3046 2016/09/16</t>
  </si>
  <si>
    <t>16:31:37:.4046 2016/09/16</t>
  </si>
  <si>
    <t>16:31:37:.5046 2016/09/16</t>
  </si>
  <si>
    <t>16:31:37:.6046 2016/09/16</t>
  </si>
  <si>
    <t>16:31:37:.7046 2016/09/16</t>
  </si>
  <si>
    <t>16:31:37:.8046 2016/09/16</t>
  </si>
  <si>
    <t>16:31:37:.9046 2016/09/16</t>
  </si>
  <si>
    <t>16:31:38:.0046 2016/09/16</t>
  </si>
  <si>
    <t>16:31:38:.1046 2016/09/16</t>
  </si>
  <si>
    <t>16:31:38:.2046 2016/09/16</t>
  </si>
  <si>
    <t>16:31:38:.3046 2016/09/16</t>
  </si>
  <si>
    <t>16:31:38:.4046 2016/09/16</t>
  </si>
  <si>
    <t>16:31:38:.5046 2016/09/16</t>
  </si>
  <si>
    <t>16:31:38:.6046 2016/09/16</t>
  </si>
  <si>
    <t>16:31:38:.7046 2016/09/16</t>
  </si>
  <si>
    <t>16:31:38:.8046 2016/09/16</t>
  </si>
  <si>
    <t>16:31:38:.9046 2016/09/16</t>
  </si>
  <si>
    <t>16:31:39:.0046 2016/09/16</t>
  </si>
  <si>
    <t>16:31:39:.1046 2016/09/16</t>
  </si>
  <si>
    <t>16:31:39:.2046 2016/09/16</t>
  </si>
  <si>
    <t>16:31:39:.3046 2016/09/16</t>
  </si>
  <si>
    <t>16:31:39:.4046 2016/09/16</t>
  </si>
  <si>
    <t>16:31:39:.5046 2016/09/16</t>
  </si>
  <si>
    <t>16:31:39:.6046 2016/09/16</t>
  </si>
  <si>
    <t>16:31:39:.7046 2016/09/16</t>
  </si>
  <si>
    <t>16:31:39:.8046 2016/09/16</t>
  </si>
  <si>
    <t>16:31:39:.9046 2016/09/16</t>
  </si>
  <si>
    <t>16:31:40:.0046 2016/09/16</t>
  </si>
  <si>
    <t>16:31:40:.1046 2016/09/16</t>
  </si>
  <si>
    <t>16:31:40:.2046 2016/09/16</t>
  </si>
  <si>
    <t>16:31:40:.3046 2016/09/16</t>
  </si>
  <si>
    <t>16:31:40:.4046 2016/09/16</t>
  </si>
  <si>
    <t>16:31:40:.5046 2016/09/16</t>
  </si>
  <si>
    <t>16:31:40:.6046 2016/09/16</t>
  </si>
  <si>
    <t>16:31:40:.7046 2016/09/16</t>
  </si>
  <si>
    <t>16:31:40:.8046 2016/09/16</t>
  </si>
  <si>
    <t>16:31:40:.9046 2016/09/16</t>
  </si>
  <si>
    <t>16:31:41:.0046 2016/09/16</t>
  </si>
  <si>
    <t>16:31:41:.1046 2016/09/16</t>
  </si>
  <si>
    <t>16:31:41:.2046 2016/09/16</t>
  </si>
  <si>
    <t>16:31:41:.3046 2016/09/16</t>
  </si>
  <si>
    <t>16:31:41:.4046 2016/09/16</t>
  </si>
  <si>
    <t>16:31:41:.5046 2016/09/16</t>
  </si>
  <si>
    <t>16:31:41:.6046 2016/09/16</t>
  </si>
  <si>
    <t>16:31:41:.7046 2016/09/16</t>
  </si>
  <si>
    <t>16:31:41:.8046 2016/09/16</t>
  </si>
  <si>
    <t>16:31:41:.9046 2016/09/16</t>
  </si>
  <si>
    <t>16:31:42:.0046 2016/09/16</t>
  </si>
  <si>
    <t>16:31:42:.1046 2016/09/16</t>
  </si>
  <si>
    <t>16:31:42:.2046 2016/09/16</t>
  </si>
  <si>
    <t>16:31:42:.3046 2016/09/16</t>
  </si>
  <si>
    <t>16:31:42:.4046 2016/09/16</t>
  </si>
  <si>
    <t>16:31:42:.5046 2016/09/16</t>
  </si>
  <si>
    <t>16:31:42:.6046 2016/09/16</t>
  </si>
  <si>
    <t>16:31:42:.7046 2016/09/16</t>
  </si>
  <si>
    <t>16:31:42:.8046 2016/09/16</t>
  </si>
  <si>
    <t>16:31:42:.9046 2016/09/16</t>
  </si>
  <si>
    <t>16:31:43:.0046 2016/09/16</t>
  </si>
  <si>
    <t>16:31:43:.1046 2016/09/16</t>
  </si>
  <si>
    <t>16:31:43:.2046 2016/09/16</t>
  </si>
  <si>
    <t>16:31:43:.3046 2016/09/16</t>
  </si>
  <si>
    <t>16:31:43:.4046 2016/09/16</t>
  </si>
  <si>
    <t>16:31:43:.5046 2016/09/16</t>
  </si>
  <si>
    <t>16:31:43:.6046 2016/09/16</t>
  </si>
  <si>
    <t>16:31:43:.7046 2016/09/16</t>
  </si>
  <si>
    <t>16:31:43:.8046 2016/09/16</t>
  </si>
  <si>
    <t>16:31:43:.9046 2016/09/16</t>
  </si>
  <si>
    <t>16:31:44:.0046 2016/09/16</t>
  </si>
  <si>
    <t>16:31:44:.1046 2016/09/16</t>
  </si>
  <si>
    <t>16:31:44:.2046 2016/09/16</t>
  </si>
  <si>
    <t>16:31:44:.3046 2016/09/16</t>
  </si>
  <si>
    <t>16:31:44:.4046 2016/09/16</t>
  </si>
  <si>
    <t>16:31:44:.5046 2016/09/16</t>
  </si>
  <si>
    <t>16:31:44:.6046 2016/09/16</t>
  </si>
  <si>
    <t>16:31:44:.7046 2016/09/16</t>
  </si>
  <si>
    <t>16:31:44:.8046 2016/09/16</t>
  </si>
  <si>
    <t>16:31:44:.9046 2016/09/16</t>
  </si>
  <si>
    <t>16:31:45:.0046 2016/09/16</t>
  </si>
  <si>
    <t>16:31:45:.1046 2016/09/16</t>
  </si>
  <si>
    <t>16:31:45:.2046 2016/09/16</t>
  </si>
  <si>
    <t>16:31:45:.3046 2016/09/16</t>
  </si>
  <si>
    <t>16:31:45:.4046 2016/09/16</t>
  </si>
  <si>
    <t>16:31:45:.5046 2016/09/16</t>
  </si>
  <si>
    <t>16:31:45:.6046 2016/09/16</t>
  </si>
  <si>
    <t>16:31:45:.7046 2016/09/16</t>
  </si>
  <si>
    <t>16:31:45:.8046 2016/09/16</t>
  </si>
  <si>
    <t>16:31:45:.9046 2016/09/16</t>
  </si>
  <si>
    <t>16:31:46:.0046 2016/09/16</t>
  </si>
  <si>
    <t>16:31:46:.1046 2016/09/16</t>
  </si>
  <si>
    <t>16:31:46:.2046 2016/09/16</t>
  </si>
  <si>
    <t>16:31:46:.3046 2016/09/16</t>
  </si>
  <si>
    <t>16:31:46:.4046 2016/09/16</t>
  </si>
  <si>
    <t>16:31:46:.5046 2016/09/16</t>
  </si>
  <si>
    <t>16:31:46:.6046 2016/09/16</t>
  </si>
  <si>
    <t>16:31:46:.7046 2016/09/16</t>
  </si>
  <si>
    <t>16:31:46:.8046 2016/09/16</t>
  </si>
  <si>
    <t>16:31:46:.9046 2016/09/16</t>
  </si>
  <si>
    <t>16:31:47:.0046 2016/09/16</t>
  </si>
  <si>
    <t>16:31:47:.1046 2016/09/16</t>
  </si>
  <si>
    <t>16:31:47:.2046 2016/09/16</t>
  </si>
  <si>
    <t>16:31:47:.3046 2016/09/16</t>
  </si>
  <si>
    <t>16:31:47:.4046 2016/09/16</t>
  </si>
  <si>
    <t>16:31:47:.5046 2016/09/16</t>
  </si>
  <si>
    <t>16:31:47:.6046 2016/09/16</t>
  </si>
  <si>
    <t>16:31:47:.7046 2016/09/16</t>
  </si>
  <si>
    <t>16:31:47:.8046 2016/09/16</t>
  </si>
  <si>
    <t>16:31:47:.9046 2016/09/16</t>
  </si>
  <si>
    <t>16:31:48:.0046 2016/09/16</t>
  </si>
  <si>
    <t>16:31:48:.1046 2016/09/16</t>
  </si>
  <si>
    <t>16:31:48:.2046 2016/09/16</t>
  </si>
  <si>
    <t>16:31:48:.3046 2016/09/16</t>
  </si>
  <si>
    <t>16:31:48:.4046 2016/09/16</t>
  </si>
  <si>
    <t>16:31:48:.5046 2016/09/16</t>
  </si>
  <si>
    <t>16:31:48:.6046 2016/09/16</t>
  </si>
  <si>
    <t>16:31:48:.7046 2016/09/16</t>
  </si>
  <si>
    <t>16:31:48:.8046 2016/09/16</t>
  </si>
  <si>
    <t>16:31:48:.9046 2016/09/16</t>
  </si>
  <si>
    <t>16:31:49:.0046 2016/09/16</t>
  </si>
  <si>
    <t>16:31:49:.1046 2016/09/16</t>
  </si>
  <si>
    <t>16:31:49:.2046 2016/09/16</t>
  </si>
  <si>
    <t>16:31:49:.3046 2016/09/16</t>
  </si>
  <si>
    <t>16:31:49:.4046 2016/09/16</t>
  </si>
  <si>
    <t>16:31:49:.5046 2016/09/16</t>
  </si>
  <si>
    <t>16:31:49:.6046 2016/09/16</t>
  </si>
  <si>
    <t>16:31:49:.7046 2016/09/16</t>
  </si>
  <si>
    <t>16:31:49:.8046 2016/09/16</t>
  </si>
  <si>
    <t>16:31:49:.9046 2016/09/16</t>
  </si>
  <si>
    <t>16:31:50:.0046 2016/09/16</t>
  </si>
  <si>
    <t>16:31:50:.1046 2016/09/16</t>
  </si>
  <si>
    <t>16:31:50:.2046 2016/09/16</t>
  </si>
  <si>
    <t>16:31:50:.3046 2016/09/16</t>
  </si>
  <si>
    <t>16:31:50:.4046 2016/09/16</t>
  </si>
  <si>
    <t>16:31:50:.5046 2016/09/16</t>
  </si>
  <si>
    <t>16:31:50:.6046 2016/09/16</t>
  </si>
  <si>
    <t>16:31:50:.7046 2016/09/16</t>
  </si>
  <si>
    <t>16:31:50:.8046 2016/09/16</t>
  </si>
  <si>
    <t>16:31:50:.9046 2016/09/16</t>
  </si>
  <si>
    <t>16:31:51:.0046 2016/09/16</t>
  </si>
  <si>
    <t>16:31:51:.1046 2016/09/16</t>
  </si>
  <si>
    <t>16:31:51:.2046 2016/09/16</t>
  </si>
  <si>
    <t>16:31:51:.3046 2016/09/16</t>
  </si>
  <si>
    <t>16:31:51:.4046 2016/09/16</t>
  </si>
  <si>
    <t>16:31:51:.5046 2016/09/16</t>
  </si>
  <si>
    <t>16:31:51:.6046 2016/09/16</t>
  </si>
  <si>
    <t>16:31:51:.7046 2016/09/16</t>
  </si>
  <si>
    <t>16:31:51:.8046 2016/09/16</t>
  </si>
  <si>
    <t>16:31:51:.9046 2016/09/16</t>
  </si>
  <si>
    <t>16:31:52:.0046 2016/09/16</t>
  </si>
  <si>
    <t>16:31:52:.1046 2016/09/16</t>
  </si>
  <si>
    <t>16:31:52:.2046 2016/09/16</t>
  </si>
  <si>
    <t>16:31:52:.3046 2016/09/16</t>
  </si>
  <si>
    <t>16:31:52:.4046 2016/09/16</t>
  </si>
  <si>
    <t>16:31:52:.5046 2016/09/16</t>
  </si>
  <si>
    <t>16:31:52:.6046 2016/09/16</t>
  </si>
  <si>
    <t>16:31:52:.7046 2016/09/16</t>
  </si>
  <si>
    <t>16:31:52:.8046 2016/09/16</t>
  </si>
  <si>
    <t>16:31:52:.9046 2016/09/16</t>
  </si>
  <si>
    <t>16:31:53:.0046 2016/09/16</t>
  </si>
  <si>
    <t>16:31:53:.1046 2016/09/16</t>
  </si>
  <si>
    <t>16:31:53:.2046 2016/09/16</t>
  </si>
  <si>
    <t>16:31:53:.3046 2016/09/16</t>
  </si>
  <si>
    <t>16:31:53:.4046 2016/09/16</t>
  </si>
  <si>
    <t>16:31:53:.5046 2016/09/16</t>
  </si>
  <si>
    <t>16:31:53:.6046 2016/09/16</t>
  </si>
  <si>
    <t>16:31:53:.7046 2016/09/16</t>
  </si>
  <si>
    <t>16:31:53:.8046 2016/09/16</t>
  </si>
  <si>
    <t>16:31:53:.9046 2016/09/16</t>
  </si>
  <si>
    <t>16:31:54:.0046 2016/09/16</t>
  </si>
  <si>
    <t>16:31:54:.1046 2016/09/16</t>
  </si>
  <si>
    <t>16:31:54:.2046 2016/09/16</t>
  </si>
  <si>
    <t>16:31:54:.3046 2016/09/16</t>
  </si>
  <si>
    <t>16:31:54:.4046 2016/09/16</t>
  </si>
  <si>
    <t>16:31:54:.5046 2016/09/16</t>
  </si>
  <si>
    <t>16:31:54:.6046 2016/09/16</t>
  </si>
  <si>
    <t>16:31:54:.7046 2016/09/16</t>
  </si>
  <si>
    <t>16:31:54:.8046 2016/09/16</t>
  </si>
  <si>
    <t>16:31:54:.9046 2016/09/16</t>
  </si>
  <si>
    <t>16:31:55:.0046 2016/09/16</t>
  </si>
  <si>
    <t>16:31:55:.1046 2016/09/16</t>
  </si>
  <si>
    <t>16:31:55:.2046 2016/09/16</t>
  </si>
  <si>
    <t>16:31:55:.3046 2016/09/16</t>
  </si>
  <si>
    <t>16:31:55:.4046 2016/09/16</t>
  </si>
  <si>
    <t>16:31:55:.5046 2016/09/16</t>
  </si>
  <si>
    <t>16:31:55:.6046 2016/09/16</t>
  </si>
  <si>
    <t>16:31:55:.7046 2016/09/16</t>
  </si>
  <si>
    <t>16:31:55:.8046 2016/09/16</t>
  </si>
  <si>
    <t>16:31:55:.9046 2016/09/16</t>
  </si>
  <si>
    <t>16:31:56:.0046 2016/09/16</t>
  </si>
  <si>
    <t>16:31:56:.1046 2016/09/16</t>
  </si>
  <si>
    <t>16:31:56:.2046 2016/09/16</t>
  </si>
  <si>
    <t>16:31:56:.3046 2016/09/16</t>
  </si>
  <si>
    <t>16:31:56:.4046 2016/09/16</t>
  </si>
  <si>
    <t>16:31:56:.5046 2016/09/16</t>
  </si>
  <si>
    <t>16:31:56:.6046 2016/09/16</t>
  </si>
  <si>
    <t>16:31:56:.7046 2016/09/16</t>
  </si>
  <si>
    <t>16:31:56:.8046 2016/09/16</t>
  </si>
  <si>
    <t>16:31:56:.9046 2016/09/16</t>
  </si>
  <si>
    <t>16:31:57:.0046 2016/09/16</t>
  </si>
  <si>
    <t>16:31:57:.1046 2016/09/16</t>
  </si>
  <si>
    <t>16:31:57:.2046 2016/09/16</t>
  </si>
  <si>
    <t>16:31:57:.3046 2016/09/16</t>
  </si>
  <si>
    <t>16:31:57:.4046 2016/09/16</t>
  </si>
  <si>
    <t>16:31:57:.5046 2016/09/16</t>
  </si>
  <si>
    <t>16:31:57:.6046 2016/09/16</t>
  </si>
  <si>
    <t>16:31:57:.7046 2016/09/16</t>
  </si>
  <si>
    <t>16:31:57:.8046 2016/09/16</t>
  </si>
  <si>
    <t>16:31:57:.9046 2016/09/16</t>
  </si>
  <si>
    <t>16:31:58:.0046 2016/09/16</t>
  </si>
  <si>
    <t>16:31:58:.1046 2016/09/16</t>
  </si>
  <si>
    <t>16:31:58:.2046 2016/09/16</t>
  </si>
  <si>
    <t>16:31:58:.3046 2016/09/16</t>
  </si>
  <si>
    <t>16:31:58:.4046 2016/09/16</t>
  </si>
  <si>
    <t>16:31:58:.5046 2016/09/16</t>
  </si>
  <si>
    <t>16:31:58:.6046 2016/09/16</t>
  </si>
  <si>
    <t>16:31:58:.7046 2016/09/16</t>
  </si>
  <si>
    <t>16:31:58:.8046 2016/09/16</t>
  </si>
  <si>
    <t>16:31:58:.9046 2016/09/16</t>
  </si>
  <si>
    <t>16:31:59:.0046 2016/09/16</t>
  </si>
  <si>
    <t>16:31:59:.1046 2016/09/16</t>
  </si>
  <si>
    <t>16:31:59:.2046 2016/09/16</t>
  </si>
  <si>
    <t>16:31:59:.3046 2016/09/16</t>
  </si>
  <si>
    <t>16:31:59:.4046 2016/09/16</t>
  </si>
  <si>
    <t>16:31:59:.5046 2016/09/16</t>
  </si>
  <si>
    <t>16:31:59:.6046 2016/09/16</t>
  </si>
  <si>
    <t>16:31:59:.7046 2016/09/16</t>
  </si>
  <si>
    <t>16:31:59:.8046 2016/09/16</t>
  </si>
  <si>
    <t>16:31:59:.9046 2016/09/16</t>
  </si>
  <si>
    <t>16:32:00:.0046 2016/09/16</t>
  </si>
  <si>
    <t>16:32:00:.1046 2016/09/16</t>
  </si>
  <si>
    <t>16:32:00:.2046 2016/09/16</t>
  </si>
  <si>
    <t>16:32:00:.3046 2016/09/16</t>
  </si>
  <si>
    <t>16:32:00:.4046 2016/09/16</t>
  </si>
  <si>
    <t>16:32:00:.5046 2016/09/16</t>
  </si>
  <si>
    <t>16:32:00:.6046 2016/09/16</t>
  </si>
  <si>
    <t>16:32:00:.7046 2016/09/16</t>
  </si>
  <si>
    <t>16:32:00:.8046 2016/09/16</t>
  </si>
  <si>
    <t>16:32:00:.9046 2016/09/16</t>
  </si>
  <si>
    <t>16:32:01:.0046 2016/09/16</t>
  </si>
  <si>
    <t>16:32:01:.1046 2016/09/16</t>
  </si>
  <si>
    <t>16:32:01:.2046 2016/09/16</t>
  </si>
  <si>
    <t>16:32:01:.3046 2016/09/16</t>
  </si>
  <si>
    <t>16:32:01:.4046 2016/09/16</t>
  </si>
  <si>
    <t>16:32:01:.5046 2016/09/16</t>
  </si>
  <si>
    <t>16:32:01:.6046 2016/09/16</t>
  </si>
  <si>
    <t>16:32:01:.7046 2016/09/16</t>
  </si>
  <si>
    <t>16:32:01:.8046 2016/09/16</t>
  </si>
  <si>
    <t>16:32:01:.9046 2016/09/16</t>
  </si>
  <si>
    <t>16:32:02:.0046 2016/09/16</t>
  </si>
  <si>
    <t>16:32:02:.1046 2016/09/16</t>
  </si>
  <si>
    <t>16:32:02:.2046 2016/09/16</t>
  </si>
  <si>
    <t>16:32:02:.3046 2016/09/16</t>
  </si>
  <si>
    <t>16:32:02:.4046 2016/09/16</t>
  </si>
  <si>
    <t>16:32:02:.5046 2016/09/16</t>
  </si>
  <si>
    <t>16:32:02:.6046 2016/09/16</t>
  </si>
  <si>
    <t>16:32:02:.7046 2016/09/16</t>
  </si>
  <si>
    <t>16:32:02:.8046 2016/09/16</t>
  </si>
  <si>
    <t>16:32:02:.9046 2016/09/16</t>
  </si>
  <si>
    <t>16:32:03:.0046 2016/09/16</t>
  </si>
  <si>
    <t>16:32:03:.1046 2016/09/16</t>
  </si>
  <si>
    <t>16:32:03:.2046 2016/09/16</t>
  </si>
  <si>
    <t>16:32:03:.3046 2016/09/16</t>
  </si>
  <si>
    <t>16:32:03:.4046 2016/09/16</t>
  </si>
  <si>
    <t>16:32:03:.5046 2016/09/16</t>
  </si>
  <si>
    <t>16:32:03:.6046 2016/09/16</t>
  </si>
  <si>
    <t>16:32:03:.7046 2016/09/16</t>
  </si>
  <si>
    <t>16:32:03:.8046 2016/09/16</t>
  </si>
  <si>
    <t>16:32:03:.9046 2016/09/16</t>
  </si>
  <si>
    <t>16:32:04:.0046 2016/09/16</t>
  </si>
  <si>
    <t>16:32:04:.1046 2016/09/16</t>
  </si>
  <si>
    <t>16:32:04:.2046 2016/09/16</t>
  </si>
  <si>
    <t>16:32:04:.3046 2016/09/16</t>
  </si>
  <si>
    <t>16:32:04:.4046 2016/09/16</t>
  </si>
  <si>
    <t>16:32:04:.5046 2016/09/16</t>
  </si>
  <si>
    <t>16:32:04:.6046 2016/09/16</t>
  </si>
  <si>
    <t>16:32:04:.7046 2016/09/16</t>
  </si>
  <si>
    <t>16:32:04:.8046 2016/09/16</t>
  </si>
  <si>
    <t>16:32:04:.9046 2016/09/16</t>
  </si>
  <si>
    <t>16:32:05:.0046 2016/09/16</t>
  </si>
  <si>
    <t>16:32:05:.1046 2016/09/16</t>
  </si>
  <si>
    <t>16:32:05:.2046 2016/09/16</t>
  </si>
  <si>
    <t>16:32:05:.3046 2016/09/16</t>
  </si>
  <si>
    <t>16:32:05:.4046 2016/09/16</t>
  </si>
  <si>
    <t>16:32:05:.5046 2016/09/16</t>
  </si>
  <si>
    <t>16:32:05:.6046 2016/09/16</t>
  </si>
  <si>
    <t>16:32:05:.7046 2016/09/16</t>
  </si>
  <si>
    <t>16:32:05:.8046 2016/09/16</t>
  </si>
  <si>
    <t>16:32:05:.9046 2016/09/16</t>
  </si>
  <si>
    <t>16:32:06:.0046 2016/09/16</t>
  </si>
  <si>
    <t>16:32:06:.1046 2016/09/16</t>
  </si>
  <si>
    <t>16:32:06:.2046 2016/09/16</t>
  </si>
  <si>
    <t>16:32:06:.3046 2016/09/16</t>
  </si>
  <si>
    <t>16:32:06:.4046 2016/09/16</t>
  </si>
  <si>
    <t>16:32:06:.5046 2016/09/16</t>
  </si>
  <si>
    <t>16:32:06:.6046 2016/09/16</t>
  </si>
  <si>
    <t>16:32:06:.7046 2016/09/16</t>
  </si>
  <si>
    <t>16:32:06:.8046 2016/09/16</t>
  </si>
  <si>
    <t>16:32:06:.9046 2016/09/16</t>
  </si>
  <si>
    <t>16:32:07:.0046 2016/09/16</t>
  </si>
  <si>
    <t>16:32:07:.1046 2016/09/16</t>
  </si>
  <si>
    <t>16:32:07:.2046 2016/09/16</t>
  </si>
  <si>
    <t>16:32:07:.3046 2016/09/16</t>
  </si>
  <si>
    <t>16:32:07:.4046 2016/09/16</t>
  </si>
  <si>
    <t>16:32:07:.5046 2016/09/16</t>
  </si>
  <si>
    <t>16:32:07:.6046 2016/09/16</t>
  </si>
  <si>
    <t>16:32:07:.7046 2016/09/16</t>
  </si>
  <si>
    <t>16:32:07:.8046 2016/09/16</t>
  </si>
  <si>
    <t>16:32:07:.9046 2016/09/16</t>
  </si>
  <si>
    <t>16:32:08:.0046 2016/09/16</t>
  </si>
  <si>
    <t>16:32:08:.1046 2016/09/16</t>
  </si>
  <si>
    <t>16:32:08:.2046 2016/09/16</t>
  </si>
  <si>
    <t>16:32:08:.3046 2016/09/16</t>
  </si>
  <si>
    <t>16:32:08:.4046 2016/09/16</t>
  </si>
  <si>
    <t>16:32:08:.5046 2016/09/16</t>
  </si>
  <si>
    <t>16:32:08:.6046 2016/09/16</t>
  </si>
  <si>
    <t>16:32:08:.7046 2016/09/16</t>
  </si>
  <si>
    <t>16:32:08:.8046 2016/09/16</t>
  </si>
  <si>
    <t>16:32:08:.9046 2016/09/16</t>
  </si>
  <si>
    <t>16:32:09:.0046 2016/09/16</t>
  </si>
  <si>
    <t>16:32:09:.1046 2016/09/16</t>
  </si>
  <si>
    <t>16:32:09:.2046 2016/09/16</t>
  </si>
  <si>
    <t>16:32:09:.3046 2016/09/16</t>
  </si>
  <si>
    <t>16:32:09:.4046 2016/09/16</t>
  </si>
  <si>
    <t>16:32:09:.5046 2016/09/16</t>
  </si>
  <si>
    <t>16:32:09:.6046 2016/09/16</t>
  </si>
  <si>
    <t>16:32:09:.7046 2016/09/16</t>
  </si>
  <si>
    <t>16:32:09:.8046 2016/09/16</t>
  </si>
  <si>
    <t>16:32:09:.9046 2016/09/16</t>
  </si>
  <si>
    <t>16:32:10:.0046 2016/09/16</t>
  </si>
  <si>
    <t>16:32:10:.1046 2016/09/16</t>
  </si>
  <si>
    <t>16:32:10:.2046 2016/09/16</t>
  </si>
  <si>
    <t>16:32:10:.3046 2016/09/16</t>
  </si>
  <si>
    <t>16:32:10:.4046 2016/09/16</t>
  </si>
  <si>
    <t>16:32:10:.5046 2016/09/16</t>
  </si>
  <si>
    <t>16:32:10:.6046 2016/09/16</t>
  </si>
  <si>
    <t>16:32:10:.7046 2016/09/16</t>
  </si>
  <si>
    <t>16:32:10:.8046 2016/09/16</t>
  </si>
  <si>
    <t>16:32:10:.9046 2016/09/16</t>
  </si>
  <si>
    <t>16:32:11:.0046 2016/09/16</t>
  </si>
  <si>
    <t>16:32:11:.1046 2016/09/16</t>
  </si>
  <si>
    <t>16:32:11:.2046 2016/09/16</t>
  </si>
  <si>
    <t>16:32:11:.3046 2016/09/16</t>
  </si>
  <si>
    <t>16:32:11:.4046 2016/09/16</t>
  </si>
  <si>
    <t>16:32:11:.5046 2016/09/16</t>
  </si>
  <si>
    <t>16:32:11:.6046 2016/09/16</t>
  </si>
  <si>
    <t>16:32:11:.7046 2016/09/16</t>
  </si>
  <si>
    <t>16:32:11:.8046 2016/09/16</t>
  </si>
  <si>
    <t>16:32:11:.9046 2016/09/16</t>
  </si>
  <si>
    <t>16:32:12:.0046 2016/09/16</t>
  </si>
  <si>
    <t>16:32:12:.1046 2016/09/16</t>
  </si>
  <si>
    <t>16:32:12:.2046 2016/09/16</t>
  </si>
  <si>
    <t>16:32:12:.3046 2016/09/16</t>
  </si>
  <si>
    <t>16:32:12:.4046 2016/09/16</t>
  </si>
  <si>
    <t>16:32:12:.5046 2016/09/16</t>
  </si>
  <si>
    <t>16:32:12:.6046 2016/09/16</t>
  </si>
  <si>
    <t>16:32:12:.7046 2016/09/16</t>
  </si>
  <si>
    <t>16:32:12:.8046 2016/09/16</t>
  </si>
  <si>
    <t>16:32:12:.9046 2016/09/16</t>
  </si>
  <si>
    <t>16:32:13:.0046 2016/09/16</t>
  </si>
  <si>
    <t>16:32:13:.1046 2016/09/16</t>
  </si>
  <si>
    <t>16:32:13:.2046 2016/09/16</t>
  </si>
  <si>
    <t>16:32:13:.3046 2016/09/16</t>
  </si>
  <si>
    <t>16:32:13:.4046 2016/09/16</t>
  </si>
  <si>
    <t>16:32:13:.5046 2016/09/16</t>
  </si>
  <si>
    <t>16:32:13:.6046 2016/09/16</t>
  </si>
  <si>
    <t>16:32:13:.7046 2016/09/16</t>
  </si>
  <si>
    <t>16:32:13:.8046 2016/09/16</t>
  </si>
  <si>
    <t>16:32:13:.9046 2016/09/16</t>
  </si>
  <si>
    <t>16:32:14:.0046 2016/09/16</t>
  </si>
  <si>
    <t>16:32:14:.1046 2016/09/16</t>
  </si>
  <si>
    <t>16:32:14:.2046 2016/09/16</t>
  </si>
  <si>
    <t>16:32:14:.3046 2016/09/16</t>
  </si>
  <si>
    <t>16:32:14:.4046 2016/09/16</t>
  </si>
  <si>
    <t>16:32:14:.5046 2016/09/16</t>
  </si>
  <si>
    <t>16:32:14:.6046 2016/09/16</t>
  </si>
  <si>
    <t>16:32:14:.7046 2016/09/16</t>
  </si>
  <si>
    <t>16:32:14:.8046 2016/09/16</t>
  </si>
  <si>
    <t>16:32:14:.9046 2016/09/16</t>
  </si>
  <si>
    <t>16:32:15:.0046 2016/09/16</t>
  </si>
  <si>
    <t>16:32:15:.1046 2016/09/16</t>
  </si>
  <si>
    <t>16:32:15:.2046 2016/09/16</t>
  </si>
  <si>
    <t>16:32:15:.3046 2016/09/16</t>
  </si>
  <si>
    <t>16:32:15:.4046 2016/09/16</t>
  </si>
  <si>
    <t>16:32:15:.5046 2016/09/16</t>
  </si>
  <si>
    <t>16:32:15:.6046 2016/09/16</t>
  </si>
  <si>
    <t>16:32:15:.7046 2016/09/16</t>
  </si>
  <si>
    <t>16:32:15:.8046 2016/09/16</t>
  </si>
  <si>
    <t>16:32:15:.9046 2016/09/16</t>
  </si>
  <si>
    <t>16:32:16:.0046 2016/09/16</t>
  </si>
  <si>
    <t>16:32:16:.1046 2016/09/16</t>
  </si>
  <si>
    <t>16:32:16:.2046 2016/09/16</t>
  </si>
  <si>
    <t>16:32:16:.3046 2016/09/16</t>
  </si>
  <si>
    <t>16:32:16:.4046 2016/09/16</t>
  </si>
  <si>
    <t>16:32:16:.5046 2016/09/16</t>
  </si>
  <si>
    <t>16:32:16:.6046 2016/09/16</t>
  </si>
  <si>
    <t>16:32:16:.7046 2016/09/16</t>
  </si>
  <si>
    <t>16:32:16:.8046 2016/09/16</t>
  </si>
  <si>
    <t>16:32:16:.9046 2016/09/16</t>
  </si>
  <si>
    <t>16:32:17:.0046 2016/09/16</t>
  </si>
  <si>
    <t>16:32:17:.1046 2016/09/16</t>
  </si>
  <si>
    <t>16:32:17:.2046 2016/09/16</t>
  </si>
  <si>
    <t>16:32:17:.3046 2016/09/16</t>
  </si>
  <si>
    <t>16:32:17:.4046 2016/09/16</t>
  </si>
  <si>
    <t>16:32:17:.5046 2016/09/16</t>
  </si>
  <si>
    <t>16:32:17:.6046 2016/09/16</t>
  </si>
  <si>
    <t>16:32:17:.7046 2016/09/16</t>
  </si>
  <si>
    <t>16:32:17:.8046 2016/09/16</t>
  </si>
  <si>
    <t>16:32:17:.9046 2016/09/16</t>
  </si>
  <si>
    <t>16:32:18:.0046 2016/09/16</t>
  </si>
  <si>
    <t>16:32:18:.1046 2016/09/16</t>
  </si>
  <si>
    <t>16:32:18:.2046 2016/09/16</t>
  </si>
  <si>
    <t>16:32:18:.3046 2016/09/16</t>
  </si>
  <si>
    <t>16:32:18:.4046 2016/09/16</t>
  </si>
  <si>
    <t>16:32:18:.5046 2016/09/16</t>
  </si>
  <si>
    <t>16:32:18:.6046 2016/09/16</t>
  </si>
  <si>
    <t>16:32:18:.7046 2016/09/16</t>
  </si>
  <si>
    <t>16:32:18:.8046 2016/09/16</t>
  </si>
  <si>
    <t>16:32:18:.9046 2016/09/16</t>
  </si>
  <si>
    <t>16:32:19:.0046 2016/09/16</t>
  </si>
  <si>
    <t>16:32:19:.1046 2016/09/16</t>
  </si>
  <si>
    <t>16:32:19:.2046 2016/09/16</t>
  </si>
  <si>
    <t>16:32:19:.3046 2016/09/16</t>
  </si>
  <si>
    <t>16:32:19:.4046 2016/09/16</t>
  </si>
  <si>
    <t>16:32:19:.5046 2016/09/16</t>
  </si>
  <si>
    <t>16:32:19:.6046 2016/09/16</t>
  </si>
  <si>
    <t>16:32:19:.7046 2016/09/16</t>
  </si>
  <si>
    <t>16:32:19:.8046 2016/09/16</t>
  </si>
  <si>
    <t>16:32:19:.9046 2016/09/16</t>
  </si>
  <si>
    <t>16:32:20:.0046 2016/09/16</t>
  </si>
  <si>
    <t>16:32:20:.1046 2016/09/16</t>
  </si>
  <si>
    <t>16:32:20:.2046 2016/09/16</t>
  </si>
  <si>
    <t>16:32:20:.3046 2016/09/16</t>
  </si>
  <si>
    <t>16:32:20:.4046 2016/09/16</t>
  </si>
  <si>
    <t>16:32:20:.5046 2016/09/16</t>
  </si>
  <si>
    <t>16:32:20:.6046 2016/09/16</t>
  </si>
  <si>
    <t>16:32:20:.7046 2016/09/16</t>
  </si>
  <si>
    <t>16:32:20:.8046 2016/09/16</t>
  </si>
  <si>
    <t>16:32:20:.9046 2016/09/16</t>
  </si>
  <si>
    <t>16:32:21:.0046 2016/09/16</t>
  </si>
  <si>
    <t>16:32:21:.1046 2016/09/16</t>
  </si>
  <si>
    <t>16:32:21:.2046 2016/09/16</t>
  </si>
  <si>
    <t>16:32:21:.3046 2016/09/16</t>
  </si>
  <si>
    <t>16:32:21:.4046 2016/09/16</t>
  </si>
  <si>
    <t>16:32:21:.5046 2016/09/16</t>
  </si>
  <si>
    <t>16:32:21:.6046 2016/09/16</t>
  </si>
  <si>
    <t>16:32:21:.7046 2016/09/16</t>
  </si>
  <si>
    <t>16:32:21:.8046 2016/09/16</t>
  </si>
  <si>
    <t>16:32:21:.9046 2016/09/16</t>
  </si>
  <si>
    <t>16:32:22:.0046 2016/09/16</t>
  </si>
  <si>
    <t>16:32:22:.1046 2016/09/16</t>
  </si>
  <si>
    <t>16:32:22:.2046 2016/09/16</t>
  </si>
  <si>
    <t>16:32:22:.3046 2016/09/16</t>
  </si>
  <si>
    <t>16:32:22:.4046 2016/09/16</t>
  </si>
  <si>
    <t>16:32:22:.5046 2016/09/16</t>
  </si>
  <si>
    <t>16:32:22:.6046 2016/09/16</t>
  </si>
  <si>
    <t>16:32:22:.7046 2016/09/16</t>
  </si>
  <si>
    <t>16:32:22:.8046 2016/09/16</t>
  </si>
  <si>
    <t>16:32:22:.9046 2016/09/16</t>
  </si>
  <si>
    <t>16:32:23:.0046 2016/09/16</t>
  </si>
  <si>
    <t>16:32:23:.1046 2016/09/16</t>
  </si>
  <si>
    <t>16:32:23:.2046 2016/09/16</t>
  </si>
  <si>
    <t>16:32:23:.3046 2016/09/16</t>
  </si>
  <si>
    <t>16:32:23:.4046 2016/09/16</t>
  </si>
  <si>
    <t>16:32:23:.5046 2016/09/16</t>
  </si>
  <si>
    <t>16:32:23:.6046 2016/09/16</t>
  </si>
  <si>
    <t>16:32:23:.7046 2016/09/16</t>
  </si>
  <si>
    <t>16:32:23:.8046 2016/09/16</t>
  </si>
  <si>
    <t>16:32:23:.9046 2016/09/16</t>
  </si>
  <si>
    <t>16:32:24:.0046 2016/09/16</t>
  </si>
  <si>
    <t>16:32:24:.1046 2016/09/16</t>
  </si>
  <si>
    <t>16:32:24:.2046 2016/09/16</t>
  </si>
  <si>
    <t>16:32:24:.3046 2016/09/16</t>
  </si>
  <si>
    <t>16:32:24:.4046 2016/09/16</t>
  </si>
  <si>
    <t>16:32:24:.5046 2016/09/16</t>
  </si>
  <si>
    <t>16:32:24:.6046 2016/09/16</t>
  </si>
  <si>
    <t>16:32:24:.7046 2016/09/16</t>
  </si>
  <si>
    <t>16:32:24:.8046 2016/09/16</t>
  </si>
  <si>
    <t>16:32:24:.9046 2016/09/16</t>
  </si>
  <si>
    <t>16:32:25:.0046 2016/09/16</t>
  </si>
  <si>
    <t>16:32:25:.1046 2016/09/16</t>
  </si>
  <si>
    <t>16:32:25:.2046 2016/09/16</t>
  </si>
  <si>
    <t>16:32:25:.3046 2016/09/16</t>
  </si>
  <si>
    <t>16:32:25:.4046 2016/09/16</t>
  </si>
  <si>
    <t>16:32:25:.5046 2016/09/16</t>
  </si>
  <si>
    <t>16:32:25:.6046 2016/09/16</t>
  </si>
  <si>
    <t>16:32:25:.7046 2016/09/16</t>
  </si>
  <si>
    <t>16:32:25:.8046 2016/09/16</t>
  </si>
  <si>
    <t>16:32:25:.9046 2016/09/16</t>
  </si>
  <si>
    <t>16:32:26:.0046 2016/09/16</t>
  </si>
  <si>
    <t>16:32:26:.1046 2016/09/16</t>
  </si>
  <si>
    <t>16:32:26:.2046 2016/09/16</t>
  </si>
  <si>
    <t>16:32:26:.3046 2016/09/16</t>
  </si>
  <si>
    <t>16:32:26:.4046 2016/09/16</t>
  </si>
  <si>
    <t>16:32:26:.5046 2016/09/16</t>
  </si>
  <si>
    <t>16:32:26:.6046 2016/09/16</t>
  </si>
  <si>
    <t>16:32:26:.7046 2016/09/16</t>
  </si>
  <si>
    <t>16:32:26:.8046 2016/09/16</t>
  </si>
  <si>
    <t>16:32:26:.9046 2016/09/16</t>
  </si>
  <si>
    <t>16:32:27:.0046 2016/09/16</t>
  </si>
  <si>
    <t>16:32:27:.1046 2016/09/16</t>
  </si>
  <si>
    <t>16:32:27:.2046 2016/09/16</t>
  </si>
  <si>
    <t>16:32:27:.3046 2016/09/16</t>
  </si>
  <si>
    <t>16:32:27:.4046 2016/09/16</t>
  </si>
  <si>
    <t>16:32:27:.5046 2016/09/16</t>
  </si>
  <si>
    <t>16:32:27:.6046 2016/09/16</t>
  </si>
  <si>
    <t>16:32:27:.7046 2016/09/16</t>
  </si>
  <si>
    <t>16:32:27:.8046 2016/09/16</t>
  </si>
  <si>
    <t>16:32:27:.9046 2016/09/16</t>
  </si>
  <si>
    <t>16:32:28:.0046 2016/09/16</t>
  </si>
  <si>
    <t>16:32:28:.1046 2016/09/16</t>
  </si>
  <si>
    <t>16:32:28:.2046 2016/09/16</t>
  </si>
  <si>
    <t>16:32:28:.3046 2016/09/16</t>
  </si>
  <si>
    <t>16:32:28:.4046 2016/09/16</t>
  </si>
  <si>
    <t>16:32:28:.5046 2016/09/16</t>
  </si>
  <si>
    <t>16:32:28:.6046 2016/09/16</t>
  </si>
  <si>
    <t>16:32:28:.7046 2016/09/16</t>
  </si>
  <si>
    <t>16:32:28:.8046 2016/09/16</t>
  </si>
  <si>
    <t>16:32:28:.9046 2016/09/16</t>
  </si>
  <si>
    <t>16:32:29:.0046 2016/09/16</t>
  </si>
  <si>
    <t>16:32:29:.1046 2016/09/16</t>
  </si>
  <si>
    <t>16:32:29:.2046 2016/09/16</t>
  </si>
  <si>
    <t>16:32:29:.3046 2016/09/16</t>
  </si>
  <si>
    <t>16:32:29:.4046 2016/09/16</t>
  </si>
  <si>
    <t>16:32:29:.5046 2016/09/16</t>
  </si>
  <si>
    <t>16:32:29:.6046 2016/09/16</t>
  </si>
  <si>
    <t>16:32:29:.7046 2016/09/16</t>
  </si>
  <si>
    <t>16:32:29:.8046 2016/09/16</t>
  </si>
  <si>
    <t>16:32:29:.9046 2016/09/16</t>
  </si>
  <si>
    <t>16:32:30:.0046 2016/09/16</t>
  </si>
  <si>
    <t>16:32:30:.1046 2016/09/16</t>
  </si>
  <si>
    <t>16:32:30:.2046 2016/09/16</t>
  </si>
  <si>
    <t>16:32:30:.3046 2016/09/16</t>
  </si>
  <si>
    <t>16:32:30:.4046 2016/09/16</t>
  </si>
  <si>
    <t>16:32:30:.5046 2016/09/16</t>
  </si>
  <si>
    <t>16:32:30:.6046 2016/09/16</t>
  </si>
  <si>
    <t>16:32:30:.7046 2016/09/16</t>
  </si>
  <si>
    <t>16:32:30:.8046 2016/09/16</t>
  </si>
  <si>
    <t>16:32:30:.9046 2016/09/16</t>
  </si>
  <si>
    <t>16:32:31:.0046 2016/09/16</t>
  </si>
  <si>
    <t>16:32:31:.1046 2016/09/16</t>
  </si>
  <si>
    <t>16:32:31:.2046 2016/09/16</t>
  </si>
  <si>
    <t>16:32:31:.3046 2016/09/16</t>
  </si>
  <si>
    <t>16:32:31:.4046 2016/09/16</t>
  </si>
  <si>
    <t>16:32:31:.5046 2016/09/16</t>
  </si>
  <si>
    <t>16:32:31:.6046 2016/09/16</t>
  </si>
  <si>
    <t>16:32:31:.7046 2016/09/16</t>
  </si>
  <si>
    <t>16:32:31:.8046 2016/09/16</t>
  </si>
  <si>
    <t>16:32:31:.9046 2016/09/16</t>
  </si>
  <si>
    <t>16:32:32:.0046 2016/09/16</t>
  </si>
  <si>
    <t>16:32:32:.1046 2016/09/16</t>
  </si>
  <si>
    <t>16:32:32:.2046 2016/09/16</t>
  </si>
  <si>
    <t>16:32:32:.3046 2016/09/16</t>
  </si>
  <si>
    <t>16:32:32:.4046 2016/09/16</t>
  </si>
  <si>
    <t>16:32:32:.5046 2016/09/16</t>
  </si>
  <si>
    <t>16:32:32:.6046 2016/09/16</t>
  </si>
  <si>
    <t>16:32:32:.7046 2016/09/16</t>
  </si>
  <si>
    <t>16:32:32:.8046 2016/09/16</t>
  </si>
  <si>
    <t>16:32:32:.9046 2016/09/16</t>
  </si>
  <si>
    <t>16:32:33:.0046 2016/09/16</t>
  </si>
  <si>
    <t>16:32:33:.1046 2016/09/16</t>
  </si>
  <si>
    <t>16:32:33:.2046 2016/09/16</t>
  </si>
  <si>
    <t>16:32:33:.3046 2016/09/16</t>
  </si>
  <si>
    <t>16:32:33:.4046 2016/09/16</t>
  </si>
  <si>
    <t>16:32:33:.5046 2016/09/16</t>
  </si>
  <si>
    <t>16:32:33:.6046 2016/09/16</t>
  </si>
  <si>
    <t>16:32:33:.7046 2016/09/16</t>
  </si>
  <si>
    <t>16:32:33:.8046 2016/09/16</t>
  </si>
  <si>
    <t>16:32:33:.9046 2016/09/16</t>
  </si>
  <si>
    <t>16:32:34:.0046 2016/09/16</t>
  </si>
  <si>
    <t>16:32:34:.1046 2016/09/16</t>
  </si>
  <si>
    <t>16:32:34:.2046 2016/09/16</t>
  </si>
  <si>
    <t>16:32:34:.3046 2016/09/16</t>
  </si>
  <si>
    <t>16:32:34:.4046 2016/09/16</t>
  </si>
  <si>
    <t>16:32:34:.5046 2016/09/16</t>
  </si>
  <si>
    <t>16:32:34:.6046 2016/09/16</t>
  </si>
  <si>
    <t>16:32:34:.7046 2016/09/16</t>
  </si>
  <si>
    <t>16:32:34:.8046 2016/09/16</t>
  </si>
  <si>
    <t>16:32:34:.9046 2016/09/16</t>
  </si>
  <si>
    <t>16:32:35:.0046 2016/09/16</t>
  </si>
  <si>
    <t>16:32:35:.1046 2016/09/16</t>
  </si>
  <si>
    <t>16:32:35:.2046 2016/09/16</t>
  </si>
  <si>
    <t>16:32:35:.3046 2016/09/16</t>
  </si>
  <si>
    <t>16:32:35:.4046 2016/09/16</t>
  </si>
  <si>
    <t>16:32:35:.5046 2016/09/16</t>
  </si>
  <si>
    <t>16:32:35:.6046 2016/09/16</t>
  </si>
  <si>
    <t>16:32:35:.7046 2016/09/16</t>
  </si>
  <si>
    <t>16:32:35:.8046 2016/09/16</t>
  </si>
  <si>
    <t>16:32:35:.9046 2016/09/16</t>
  </si>
  <si>
    <t>16:32:36:.0046 2016/09/16</t>
  </si>
  <si>
    <t>16:32:36:.1046 2016/09/16</t>
  </si>
  <si>
    <t>16:32:36:.2046 2016/09/16</t>
  </si>
  <si>
    <t>16:32:36:.3046 2016/09/16</t>
  </si>
  <si>
    <t>16:32:36:.4046 2016/09/16</t>
  </si>
  <si>
    <t>16:32:36:.5046 2016/09/16</t>
  </si>
  <si>
    <t>16:32:36:.6046 2016/09/16</t>
  </si>
  <si>
    <t>16:32:36:.7046 2016/09/16</t>
  </si>
  <si>
    <t>16:32:36:.8046 2016/09/16</t>
  </si>
  <si>
    <t>16:32:36:.9046 2016/09/16</t>
  </si>
  <si>
    <t>16:32:37:.0046 2016/09/16</t>
  </si>
  <si>
    <t>16:32:37:.1046 2016/09/16</t>
  </si>
  <si>
    <t>16:32:37:.2046 2016/09/16</t>
  </si>
  <si>
    <t>16:32:37:.3046 2016/09/16</t>
  </si>
  <si>
    <t>16:32:37:.4046 2016/09/16</t>
  </si>
  <si>
    <t>16:32:37:.5046 2016/09/16</t>
  </si>
  <si>
    <t>16:32:37:.6046 2016/09/16</t>
  </si>
  <si>
    <t>16:32:37:.7046 2016/09/16</t>
  </si>
  <si>
    <t>16:32:37:.8046 2016/09/16</t>
  </si>
  <si>
    <t>16:32:37:.9046 2016/09/16</t>
  </si>
  <si>
    <t>16:32:38:.0046 2016/09/16</t>
  </si>
  <si>
    <t>16:32:38:.1046 2016/09/16</t>
  </si>
  <si>
    <t>16:32:38:.2046 2016/09/16</t>
  </si>
  <si>
    <t>16:32:38:.3046 2016/09/16</t>
  </si>
  <si>
    <t>16:32:38:.4046 2016/09/16</t>
  </si>
  <si>
    <t>16:32:38:.5046 2016/09/16</t>
  </si>
  <si>
    <t>16:32:38:.6046 2016/09/16</t>
  </si>
  <si>
    <t>16:32:38:.7046 2016/09/16</t>
  </si>
  <si>
    <t>16:32:38:.8046 2016/09/16</t>
  </si>
  <si>
    <t>16:32:38:.9046 2016/09/16</t>
  </si>
  <si>
    <t>16:32:39:.0046 2016/09/16</t>
  </si>
  <si>
    <t>16:32:39:.1046 2016/09/16</t>
  </si>
  <si>
    <t>16:32:39:.2046 2016/09/16</t>
  </si>
  <si>
    <t>16:32:39:.3046 2016/09/16</t>
  </si>
  <si>
    <t>16:32:39:.4046 2016/09/16</t>
  </si>
  <si>
    <t>16:32:39:.5046 2016/09/16</t>
  </si>
  <si>
    <t>16:32:39:.6046 2016/09/16</t>
  </si>
  <si>
    <t>16:32:39:.7046 2016/09/16</t>
  </si>
  <si>
    <t>16:32:39:.8046 2016/09/16</t>
  </si>
  <si>
    <t>16:32:39:.9046 2016/09/16</t>
  </si>
  <si>
    <t>16:32:40:.0046 2016/09/16</t>
  </si>
  <si>
    <t>16:32:40:.1046 2016/09/16</t>
  </si>
  <si>
    <t>16:32:40:.2046 2016/09/16</t>
  </si>
  <si>
    <t>16:32:40:.3046 2016/09/16</t>
  </si>
  <si>
    <t>16:32:40:.4046 2016/09/16</t>
  </si>
  <si>
    <t>16:32:40:.5046 2016/09/16</t>
  </si>
  <si>
    <t>16:32:40:.6046 2016/09/16</t>
  </si>
  <si>
    <t>16:32:40:.7046 2016/09/16</t>
  </si>
  <si>
    <t>16:32:40:.8046 2016/09/16</t>
  </si>
  <si>
    <t>16:32:40:.9046 2016/09/16</t>
  </si>
  <si>
    <t>16:32:41:.0046 2016/09/16</t>
  </si>
  <si>
    <t>16:32:41:.1046 2016/09/16</t>
  </si>
  <si>
    <t>16:32:41:.2046 2016/09/16</t>
  </si>
  <si>
    <t>16:32:41:.3046 2016/09/16</t>
  </si>
  <si>
    <t>16:32:41:.4046 2016/09/16</t>
  </si>
  <si>
    <t>16:32:41:.5046 2016/09/16</t>
  </si>
  <si>
    <t>16:32:41:.6046 2016/09/16</t>
  </si>
  <si>
    <t>16:32:41:.7046 2016/09/16</t>
  </si>
  <si>
    <t>16:32:41:.8046 2016/09/16</t>
  </si>
  <si>
    <t>16:32:41:.9046 2016/09/16</t>
  </si>
  <si>
    <t>16:32:42:.0046 2016/09/16</t>
  </si>
  <si>
    <t>16:32:42:.1046 2016/09/16</t>
  </si>
  <si>
    <t>16:32:42:.2046 2016/09/16</t>
  </si>
  <si>
    <t>16:32:42:.3046 2016/09/16</t>
  </si>
  <si>
    <t>16:32:42:.4046 2016/09/16</t>
  </si>
  <si>
    <t>16:32:42:.5046 2016/09/16</t>
  </si>
  <si>
    <t>16:32:42:.6046 2016/09/16</t>
  </si>
  <si>
    <t>16:32:42:.7046 2016/09/16</t>
  </si>
  <si>
    <t>16:32:42:.8046 2016/09/16</t>
  </si>
  <si>
    <t>16:32:42:.9046 2016/09/16</t>
  </si>
  <si>
    <t>16:32:43:.0046 2016/09/16</t>
  </si>
  <si>
    <t>16:32:43:.1046 2016/09/16</t>
  </si>
  <si>
    <t>16:32:43:.2046 2016/09/16</t>
  </si>
  <si>
    <t>16:32:43:.3046 2016/09/16</t>
  </si>
  <si>
    <t>16:32:43:.4046 2016/09/16</t>
  </si>
  <si>
    <t>16:32:43:.5046 2016/09/16</t>
  </si>
  <si>
    <t>16:32:43:.6046 2016/09/16</t>
  </si>
  <si>
    <t>16:32:43:.7046 2016/09/16</t>
  </si>
  <si>
    <t>16:32:43:.8046 2016/09/16</t>
  </si>
  <si>
    <t>16:32:43:.9046 2016/09/16</t>
  </si>
  <si>
    <t>16:32:44:.0046 2016/09/16</t>
  </si>
  <si>
    <t>16:32:44:.1046 2016/09/16</t>
  </si>
  <si>
    <t>16:32:44:.2046 2016/09/16</t>
  </si>
  <si>
    <t>16:32:44:.3046 2016/09/16</t>
  </si>
  <si>
    <t>16:32:44:.4046 2016/09/16</t>
  </si>
  <si>
    <t>16:32:44:.5046 2016/09/16</t>
  </si>
  <si>
    <t>16:32:44:.6046 2016/09/16</t>
  </si>
  <si>
    <t>16:32:44:.7046 2016/09/16</t>
  </si>
  <si>
    <t>16:32:44:.8046 2016/09/16</t>
  </si>
  <si>
    <t>16:32:44:.9046 2016/09/16</t>
  </si>
  <si>
    <t>16:32:45:.0046 2016/09/16</t>
  </si>
  <si>
    <t>16:32:45:.1046 2016/09/16</t>
  </si>
  <si>
    <t>16:32:45:.2046 2016/09/16</t>
  </si>
  <si>
    <t>16:32:45:.3046 2016/09/16</t>
  </si>
  <si>
    <t>16:32:45:.4046 2016/09/16</t>
  </si>
  <si>
    <t>16:32:45:.5046 2016/09/16</t>
  </si>
  <si>
    <t>16:32:45:.6046 2016/09/16</t>
  </si>
  <si>
    <t>16:32:45:.7046 2016/09/16</t>
  </si>
  <si>
    <t>16:32:45:.8046 2016/09/16</t>
  </si>
  <si>
    <t>16:32:45:.9046 2016/09/16</t>
  </si>
  <si>
    <t>16:32:46:.0046 2016/09/16</t>
  </si>
  <si>
    <t>16:32:46:.1046 2016/09/16</t>
  </si>
  <si>
    <t>16:32:46:.2046 2016/09/16</t>
  </si>
  <si>
    <t>16:32:46:.3046 2016/09/16</t>
  </si>
  <si>
    <t>16:32:46:.4046 2016/09/16</t>
  </si>
  <si>
    <t>16:32:46:.5046 2016/09/16</t>
  </si>
  <si>
    <t>16:32:46:.6046 2016/09/16</t>
  </si>
  <si>
    <t>16:32:46:.7046 2016/09/16</t>
  </si>
  <si>
    <t>16:32:46:.8046 2016/09/16</t>
  </si>
  <si>
    <t>16:32:46:.9046 2016/09/16</t>
  </si>
  <si>
    <t>16:32:47:.0046 2016/09/16</t>
  </si>
  <si>
    <t>16:32:47:.1046 2016/09/16</t>
  </si>
  <si>
    <t>16:32:47:.2046 2016/09/16</t>
  </si>
  <si>
    <t>16:32:47:.3046 2016/09/16</t>
  </si>
  <si>
    <t>16:32:47:.4046 2016/09/16</t>
  </si>
  <si>
    <t>16:32:47:.5046 2016/09/16</t>
  </si>
  <si>
    <t>16:32:47:.6046 2016/09/16</t>
  </si>
  <si>
    <t>16:32:47:.7046 2016/09/16</t>
  </si>
  <si>
    <t>16:32:47:.8046 2016/09/16</t>
  </si>
  <si>
    <t>16:32:47:.9046 2016/09/16</t>
  </si>
  <si>
    <t>16:32:48:.0046 2016/09/16</t>
  </si>
  <si>
    <t>16:32:48:.1046 2016/09/16</t>
  </si>
  <si>
    <t>16:32:48:.2046 2016/09/16</t>
  </si>
  <si>
    <t>16:32:48:.3046 2016/09/16</t>
  </si>
  <si>
    <t>16:32:48:.4046 2016/09/16</t>
  </si>
  <si>
    <t>16:32:48:.5046 2016/09/16</t>
  </si>
  <si>
    <t>16:32:48:.6046 2016/09/16</t>
  </si>
  <si>
    <t>16:32:48:.7046 2016/09/16</t>
  </si>
  <si>
    <t>16:32:48:.8046 2016/09/16</t>
  </si>
  <si>
    <t>16:32:48:.9046 2016/09/16</t>
  </si>
  <si>
    <t>16:32:49:.0046 2016/09/16</t>
  </si>
  <si>
    <t>16:32:49:.1046 2016/09/16</t>
  </si>
  <si>
    <t>16:32:49:.2046 2016/09/16</t>
  </si>
  <si>
    <t>16:32:49:.3046 2016/09/16</t>
  </si>
  <si>
    <t>16:32:49:.4046 2016/09/16</t>
  </si>
  <si>
    <t>16:32:49:.5046 2016/09/16</t>
  </si>
  <si>
    <t>16:32:49:.6046 2016/09/16</t>
  </si>
  <si>
    <t>16:32:49:.7046 2016/09/16</t>
  </si>
  <si>
    <t>16:32:49:.8046 2016/09/16</t>
  </si>
  <si>
    <t>16:32:49:.9046 2016/09/16</t>
  </si>
  <si>
    <t>16:32:50:.0046 2016/09/16</t>
  </si>
  <si>
    <t>16:32:50:.1046 2016/09/16</t>
  </si>
  <si>
    <t>16:32:50:.2046 2016/09/16</t>
  </si>
  <si>
    <t>16:32:50:.3046 2016/09/16</t>
  </si>
  <si>
    <t>16:32:50:.4046 2016/09/16</t>
  </si>
  <si>
    <t>16:32:50:.5046 2016/09/16</t>
  </si>
  <si>
    <t>16:32:50:.6046 2016/09/16</t>
  </si>
  <si>
    <t>16:32:50:.7046 2016/09/16</t>
  </si>
  <si>
    <t>16:32:50:.8046 2016/09/16</t>
  </si>
  <si>
    <t>16:32:50:.9046 2016/09/16</t>
  </si>
  <si>
    <t>16:32:51:.0046 2016/09/16</t>
  </si>
  <si>
    <t>16:32:51:.1046 2016/09/16</t>
  </si>
  <si>
    <t>16:32:51:.2046 2016/09/16</t>
  </si>
  <si>
    <t>16:32:51:.3046 2016/09/16</t>
  </si>
  <si>
    <t>16:32:51:.4046 2016/09/16</t>
  </si>
  <si>
    <t>16:32:51:.5046 2016/09/16</t>
  </si>
  <si>
    <t>16:32:51:.6046 2016/09/16</t>
  </si>
  <si>
    <t>16:32:51:.7046 2016/09/16</t>
  </si>
  <si>
    <t>16:32:51:.8046 2016/09/16</t>
  </si>
  <si>
    <t>16:32:51:.9046 2016/09/16</t>
  </si>
  <si>
    <t>16:32:52:.0046 2016/09/16</t>
  </si>
  <si>
    <t>16:32:52:.1046 2016/09/16</t>
  </si>
  <si>
    <t>16:32:52:.2046 2016/09/16</t>
  </si>
  <si>
    <t>16:32:52:.3046 2016/09/16</t>
  </si>
  <si>
    <t>16:32:52:.4046 2016/09/16</t>
  </si>
  <si>
    <t>16:32:52:.5046 2016/09/16</t>
  </si>
  <si>
    <t>16:32:52:.6046 2016/09/16</t>
  </si>
  <si>
    <t>16:32:52:.7046 2016/09/16</t>
  </si>
  <si>
    <t>16:32:52:.8046 2016/09/16</t>
  </si>
  <si>
    <t>16:32:52:.9046 2016/09/16</t>
  </si>
  <si>
    <t>16:32:53:.0046 2016/09/16</t>
  </si>
  <si>
    <t>16:32:53:.1046 2016/09/16</t>
  </si>
  <si>
    <t>16:32:53:.2046 2016/09/16</t>
  </si>
  <si>
    <t>16:32:53:.3046 2016/09/16</t>
  </si>
  <si>
    <t>16:32:53:.4046 2016/09/16</t>
  </si>
  <si>
    <t>16:32:53:.5046 2016/09/16</t>
  </si>
  <si>
    <t>16:32:53:.6046 2016/09/16</t>
  </si>
  <si>
    <t>16:32:53:.7046 2016/09/16</t>
  </si>
  <si>
    <t>16:32:53:.8046 2016/09/16</t>
  </si>
  <si>
    <t>16:32:53:.9046 2016/09/16</t>
  </si>
  <si>
    <t>16:32:54:.0046 2016/09/16</t>
  </si>
  <si>
    <t>16:32:54:.1046 2016/09/16</t>
  </si>
  <si>
    <t>16:32:54:.2046 2016/09/16</t>
  </si>
  <si>
    <t>16:32:54:.3046 2016/09/16</t>
  </si>
  <si>
    <t>16:32:54:.4046 2016/09/16</t>
  </si>
  <si>
    <t>16:32:54:.5046 2016/09/16</t>
  </si>
  <si>
    <t>16:32:54:.6046 2016/09/16</t>
  </si>
  <si>
    <t>16:32:54:.7046 2016/09/16</t>
  </si>
  <si>
    <t>16:32:54:.8046 2016/09/16</t>
  </si>
  <si>
    <t>16:32:54:.9046 2016/09/16</t>
  </si>
  <si>
    <t>16:32:55:.0046 2016/09/16</t>
  </si>
  <si>
    <t>16:32:55:.1046 2016/09/16</t>
  </si>
  <si>
    <t>16:32:55:.2046 2016/09/16</t>
  </si>
  <si>
    <t>16:32:55:.3046 2016/09/16</t>
  </si>
  <si>
    <t>16:32:55:.4046 2016/09/16</t>
  </si>
  <si>
    <t>16:32:55:.5046 2016/09/16</t>
  </si>
  <si>
    <t>16:32:55:.6046 2016/09/16</t>
  </si>
  <si>
    <t>16:32:55:.7046 2016/09/16</t>
  </si>
  <si>
    <t>16:32:55:.8046 2016/09/16</t>
  </si>
  <si>
    <t>16:32:55:.9046 2016/09/16</t>
  </si>
  <si>
    <t>16:32:56:.0046 2016/09/16</t>
  </si>
  <si>
    <t>16:32:56:.1046 2016/09/16</t>
  </si>
  <si>
    <t>16:32:56:.2046 2016/09/16</t>
  </si>
  <si>
    <t>16:32:56:.3046 2016/09/16</t>
  </si>
  <si>
    <t>16:32:56:.4046 2016/09/16</t>
  </si>
  <si>
    <t>16:32:56:.5046 2016/09/16</t>
  </si>
  <si>
    <t>16:32:56:.6046 2016/09/16</t>
  </si>
  <si>
    <t>16:32:56:.7046 2016/09/16</t>
  </si>
  <si>
    <t>16:32:56:.8046 2016/09/16</t>
  </si>
  <si>
    <t>16:32:56:.9046 2016/09/16</t>
  </si>
  <si>
    <t>16:32:57:.0046 2016/09/16</t>
  </si>
  <si>
    <t>16:32:57:.1046 2016/09/16</t>
  </si>
  <si>
    <t>16:32:57:.2046 2016/09/16</t>
  </si>
  <si>
    <t>16:32:57:.3046 2016/09/16</t>
  </si>
  <si>
    <t>16:32:57:.4046 2016/09/16</t>
  </si>
  <si>
    <t>16:32:57:.5046 2016/09/16</t>
  </si>
  <si>
    <t>16:32:57:.6046 2016/09/16</t>
  </si>
  <si>
    <t>16:32:57:.7046 2016/09/16</t>
  </si>
  <si>
    <t>16:32:57:.8046 2016/09/16</t>
  </si>
  <si>
    <t>16:32:57:.9046 2016/09/16</t>
  </si>
  <si>
    <t>16:32:58:.0046 2016/09/16</t>
  </si>
  <si>
    <t>16:32:58:.1046 2016/09/16</t>
  </si>
  <si>
    <t>16:32:58:.2046 2016/09/16</t>
  </si>
  <si>
    <t>16:32:58:.3046 2016/09/16</t>
  </si>
  <si>
    <t>16:32:58:.4046 2016/09/16</t>
  </si>
  <si>
    <t>16:32:58:.5046 2016/09/16</t>
  </si>
  <si>
    <t>16:32:58:.6046 2016/09/16</t>
  </si>
  <si>
    <t>16:32:58:.7046 2016/09/16</t>
  </si>
  <si>
    <t>16:32:58:.8046 2016/09/16</t>
  </si>
  <si>
    <t>16:32:58:.9046 2016/09/16</t>
  </si>
  <si>
    <t>16:32:59:.0046 2016/09/16</t>
  </si>
  <si>
    <t>16:32:59:.1046 2016/09/16</t>
  </si>
  <si>
    <t>16:32:59:.2046 2016/09/16</t>
  </si>
  <si>
    <t>16:32:59:.3046 2016/09/16</t>
  </si>
  <si>
    <t>16:32:59:.4046 2016/09/16</t>
  </si>
  <si>
    <t>16:32:59:.5046 2016/09/16</t>
  </si>
  <si>
    <t>16:32:59:.6046 2016/09/16</t>
  </si>
  <si>
    <t>16:32:59:.7046 2016/09/16</t>
  </si>
  <si>
    <t>16:32:59:.8046 2016/09/16</t>
  </si>
  <si>
    <t>16:32:59:.9046 2016/09/16</t>
  </si>
  <si>
    <t>16:33:00:.0046 2016/09/16</t>
  </si>
  <si>
    <t>16:33:00:.1046 2016/09/16</t>
  </si>
  <si>
    <t>16:33:00:.2046 2016/09/16</t>
  </si>
  <si>
    <t>16:33:00:.3046 2016/09/16</t>
  </si>
  <si>
    <t>16:33:00:.4046 2016/09/16</t>
  </si>
  <si>
    <t>16:33:00:.5046 2016/09/16</t>
  </si>
  <si>
    <t>16:33:00:.6046 2016/09/16</t>
  </si>
  <si>
    <t>16:33:00:.7046 2016/09/16</t>
  </si>
  <si>
    <t>16:33:00:.8046 2016/09/16</t>
  </si>
  <si>
    <t>16:33:00:.9046 2016/09/16</t>
  </si>
  <si>
    <t>16:33:01:.0046 2016/09/16</t>
  </si>
  <si>
    <t>16:33:01:.1046 2016/09/16</t>
  </si>
  <si>
    <t>16:33:01:.2046 2016/09/16</t>
  </si>
  <si>
    <t>16:33:01:.3046 2016/09/16</t>
  </si>
  <si>
    <t>16:33:01:.4046 2016/09/16</t>
  </si>
  <si>
    <t>16:33:01:.5046 2016/09/16</t>
  </si>
  <si>
    <t>16:33:01:.6046 2016/09/16</t>
  </si>
  <si>
    <t>16:33:01:.7046 2016/09/16</t>
  </si>
  <si>
    <t>16:33:01:.8046 2016/09/16</t>
  </si>
  <si>
    <t>16:33:01:.9046 2016/09/16</t>
  </si>
  <si>
    <t>16:33:02:.0046 2016/09/16</t>
  </si>
  <si>
    <t>16:33:02:.1046 2016/09/16</t>
  </si>
  <si>
    <t>16:33:02:.2046 2016/09/16</t>
  </si>
  <si>
    <t>16:33:02:.3046 2016/09/16</t>
  </si>
  <si>
    <t>16:33:02:.4046 2016/09/16</t>
  </si>
  <si>
    <t>16:33:02:.5046 2016/09/16</t>
  </si>
  <si>
    <t>16:33:02:.6046 2016/09/16</t>
  </si>
  <si>
    <t>16:33:02:.7046 2016/09/16</t>
  </si>
  <si>
    <t>16:33:02:.8046 2016/09/16</t>
  </si>
  <si>
    <t>16:33:02:.9046 2016/09/16</t>
  </si>
  <si>
    <t>16:33:03:.0046 2016/09/16</t>
  </si>
  <si>
    <t>16:33:03:.1046 2016/09/16</t>
  </si>
  <si>
    <t>16:33:03:.2046 2016/09/16</t>
  </si>
  <si>
    <t>16:33:03:.3046 2016/09/16</t>
  </si>
  <si>
    <t>16:33:03:.4046 2016/09/16</t>
  </si>
  <si>
    <t>16:33:03:.5046 2016/09/16</t>
  </si>
  <si>
    <t>16:33:03:.6046 2016/09/16</t>
  </si>
  <si>
    <t>16:33:03:.7046 2016/09/16</t>
  </si>
  <si>
    <t>16:33:03:.8046 2016/09/16</t>
  </si>
  <si>
    <t>16:33:03:.9046 2016/09/16</t>
  </si>
  <si>
    <t>16:33:04:.0046 2016/09/16</t>
  </si>
  <si>
    <t>16:33:04:.1046 2016/09/16</t>
  </si>
  <si>
    <t>16:33:04:.2046 2016/09/16</t>
  </si>
  <si>
    <t>16:33:04:.3046 2016/09/16</t>
  </si>
  <si>
    <t>16:33:04:.4046 2016/09/16</t>
  </si>
  <si>
    <t>16:33:04:.5046 2016/09/16</t>
  </si>
  <si>
    <t>16:33:04:.6046 2016/09/16</t>
  </si>
  <si>
    <t>16:33:04:.7046 2016/09/16</t>
  </si>
  <si>
    <t>16:33:04:.8046 2016/09/16</t>
  </si>
  <si>
    <t>16:33:04:.9046 2016/09/16</t>
  </si>
  <si>
    <t>16:33:05:.0046 2016/09/16</t>
  </si>
  <si>
    <t>16:33:05:.1046 2016/09/16</t>
  </si>
  <si>
    <t>16:33:05:.2046 2016/09/16</t>
  </si>
  <si>
    <t>16:33:05:.3046 2016/09/16</t>
  </si>
  <si>
    <t>16:33:05:.4046 2016/09/16</t>
  </si>
  <si>
    <t>16:33:05:.5046 2016/09/16</t>
  </si>
  <si>
    <t>16:33:05:.6046 2016/09/16</t>
  </si>
  <si>
    <t>16:33:05:.7046 2016/09/16</t>
  </si>
  <si>
    <t>16:33:05:.8046 2016/09/16</t>
  </si>
  <si>
    <t>16:33:05:.9046 2016/09/16</t>
  </si>
  <si>
    <t>16:33:06:.0046 2016/09/16</t>
  </si>
  <si>
    <t>16:33:06:.1046 2016/09/16</t>
  </si>
  <si>
    <t>16:33:06:.2046 2016/09/16</t>
  </si>
  <si>
    <t>16:33:06:.3046 2016/09/16</t>
  </si>
  <si>
    <t>16:33:06:.4046 2016/09/16</t>
  </si>
  <si>
    <t>16:33:06:.5046 2016/09/16</t>
  </si>
  <si>
    <t>16:33:06:.6046 2016/09/16</t>
  </si>
  <si>
    <t>16:33:06:.7046 2016/09/16</t>
  </si>
  <si>
    <t>16:33:06:.8046 2016/09/16</t>
  </si>
  <si>
    <t>16:33:06:.9046 2016/09/16</t>
  </si>
  <si>
    <t>16:33:07:.0046 2016/09/16</t>
  </si>
  <si>
    <t>16:33:07:.1046 2016/09/16</t>
  </si>
  <si>
    <t>16:33:07:.2046 2016/09/16</t>
  </si>
  <si>
    <t>16:33:07:.3046 2016/09/16</t>
  </si>
  <si>
    <t>16:33:07:.4046 2016/09/16</t>
  </si>
  <si>
    <t>16:33:07:.5046 2016/09/16</t>
  </si>
  <si>
    <t>16:33:07:.6046 2016/09/16</t>
  </si>
  <si>
    <t>16:33:07:.7046 2016/09/16</t>
  </si>
  <si>
    <t>16:33:07:.8046 2016/09/16</t>
  </si>
  <si>
    <t>16:33:07:.9046 2016/09/16</t>
  </si>
  <si>
    <t>16:33:08:.0046 2016/09/16</t>
  </si>
  <si>
    <t>16:33:08:.1046 2016/09/16</t>
  </si>
  <si>
    <t>16:33:08:.2046 2016/09/16</t>
  </si>
  <si>
    <t>16:33:08:.3046 2016/09/16</t>
  </si>
  <si>
    <t>16:33:08:.4046 2016/09/16</t>
  </si>
  <si>
    <t>16:33:08:.5046 2016/09/16</t>
  </si>
  <si>
    <t>16:33:08:.6046 2016/09/16</t>
  </si>
  <si>
    <t>16:33:08:.7046 2016/09/16</t>
  </si>
  <si>
    <t>16:33:08:.8046 2016/09/16</t>
  </si>
  <si>
    <t>16:33:08:.9046 2016/09/16</t>
  </si>
  <si>
    <t>16:33:09:.0046 2016/09/16</t>
  </si>
  <si>
    <t>16:33:09:.1046 2016/09/16</t>
  </si>
  <si>
    <t>16:33:09:.2046 2016/09/16</t>
  </si>
  <si>
    <t>16:33:09:.3046 2016/09/16</t>
  </si>
  <si>
    <t>16:33:09:.4046 2016/09/16</t>
  </si>
  <si>
    <t>16:33:09:.5046 2016/09/16</t>
  </si>
  <si>
    <t>16:33:09:.6046 2016/09/16</t>
  </si>
  <si>
    <t>16:33:09:.7046 2016/09/16</t>
  </si>
  <si>
    <t>16:33:09:.8046 2016/09/16</t>
  </si>
  <si>
    <t>16:33:09:.9046 2016/09/16</t>
  </si>
  <si>
    <t>16:33:10:.0046 2016/09/16</t>
  </si>
  <si>
    <t>16:33:10:.1046 2016/09/16</t>
  </si>
  <si>
    <t>16:33:10:.2046 2016/09/16</t>
  </si>
  <si>
    <t>16:33:10:.3046 2016/09/16</t>
  </si>
  <si>
    <t>16:33:10:.4046 2016/09/16</t>
  </si>
  <si>
    <t>16:33:10:.5046 2016/09/16</t>
  </si>
  <si>
    <t>16:33:10:.6046 2016/09/16</t>
  </si>
  <si>
    <t>16:33:10:.7046 2016/09/16</t>
  </si>
  <si>
    <t>16:33:10:.8046 2016/09/16</t>
  </si>
  <si>
    <t>16:33:10:.9046 2016/09/16</t>
  </si>
  <si>
    <t>16:33:11:.0046 2016/09/16</t>
  </si>
  <si>
    <t>16:33:11:.1046 2016/09/16</t>
  </si>
  <si>
    <t>16:33:11:.2046 2016/09/16</t>
  </si>
  <si>
    <t>16:33:11:.3046 2016/09/16</t>
  </si>
  <si>
    <t>16:33:11:.4046 2016/09/16</t>
  </si>
  <si>
    <t>16:33:11:.5046 2016/09/16</t>
  </si>
  <si>
    <t>16:33:11:.6046 2016/09/16</t>
  </si>
  <si>
    <t>16:33:11:.7046 2016/09/16</t>
  </si>
  <si>
    <t>16:33:11:.8046 2016/09/16</t>
  </si>
  <si>
    <t>16:33:11:.9046 2016/09/16</t>
  </si>
  <si>
    <t>16:33:12:.0046 2016/09/16</t>
  </si>
  <si>
    <t>16:33:12:.1046 2016/09/16</t>
  </si>
  <si>
    <t>16:33:12:.2046 2016/09/16</t>
  </si>
  <si>
    <t>16:33:12:.3046 2016/09/16</t>
  </si>
  <si>
    <t>16:33:12:.4046 2016/09/16</t>
  </si>
  <si>
    <t>16:33:12:.5046 2016/09/16</t>
  </si>
  <si>
    <t>16:33:12:.6046 2016/09/16</t>
  </si>
  <si>
    <t>16:33:12:.7046 2016/09/16</t>
  </si>
  <si>
    <t>16:33:12:.8046 2016/09/16</t>
  </si>
  <si>
    <t>16:33:12:.9046 2016/09/16</t>
  </si>
  <si>
    <t>16:33:13:.0046 2016/09/16</t>
  </si>
  <si>
    <t>16:33:13:.1046 2016/09/16</t>
  </si>
  <si>
    <t>16:33:13:.2046 2016/09/16</t>
  </si>
  <si>
    <t>16:33:13:.3046 2016/09/16</t>
  </si>
  <si>
    <t>16:33:13:.4046 2016/09/16</t>
  </si>
  <si>
    <t>16:33:13:.5046 2016/09/16</t>
  </si>
  <si>
    <t>16:33:13:.6046 2016/09/16</t>
  </si>
  <si>
    <t>16:33:13:.7046 2016/09/16</t>
  </si>
  <si>
    <t>16:33:13:.8046 2016/09/16</t>
  </si>
  <si>
    <t>16:33:13:.9046 2016/09/16</t>
  </si>
  <si>
    <t>16:33:14:.0046 2016/09/16</t>
  </si>
  <si>
    <t>16:33:14:.1046 2016/09/16</t>
  </si>
  <si>
    <t>16:33:14:.2046 2016/09/16</t>
  </si>
  <si>
    <t>16:33:14:.3046 2016/09/16</t>
  </si>
  <si>
    <t>16:33:14:.4046 2016/09/16</t>
  </si>
  <si>
    <t>16:33:14:.5046 2016/09/16</t>
  </si>
  <si>
    <t>16:33:14:.6046 2016/09/16</t>
  </si>
  <si>
    <t>16:33:14:.7046 2016/09/16</t>
  </si>
  <si>
    <t>16:33:14:.8046 2016/09/16</t>
  </si>
  <si>
    <t>16:33:14:.9046 2016/09/16</t>
  </si>
  <si>
    <t>16:33:15:.0046 2016/09/16</t>
  </si>
  <si>
    <t>16:33:15:.1046 2016/09/16</t>
  </si>
  <si>
    <t>16:33:15:.2046 2016/09/16</t>
  </si>
  <si>
    <t>16:33:15:.3046 2016/09/16</t>
  </si>
  <si>
    <t>16:33:15:.4046 2016/09/16</t>
  </si>
  <si>
    <t>16:33:15:.5046 2016/09/16</t>
  </si>
  <si>
    <t>16:33:15:.6046 2016/09/16</t>
  </si>
  <si>
    <t>16:33:15:.7046 2016/09/16</t>
  </si>
  <si>
    <t>16:33:15:.8046 2016/09/16</t>
  </si>
  <si>
    <t>16:33:15:.9046 2016/09/16</t>
  </si>
  <si>
    <t>16:33:16:.0046 2016/09/16</t>
  </si>
  <si>
    <t>16:33:16:.1046 2016/09/16</t>
  </si>
  <si>
    <t>16:33:16:.2046 2016/09/16</t>
  </si>
  <si>
    <t>16:33:16:.3046 2016/09/16</t>
  </si>
  <si>
    <t>16:33:16:.4046 2016/09/16</t>
  </si>
  <si>
    <t>16:33:16:.5046 2016/09/16</t>
  </si>
  <si>
    <t>16:33:16:.6046 2016/09/16</t>
  </si>
  <si>
    <t>16:33:16:.7046 2016/09/16</t>
  </si>
  <si>
    <t>16:33:16:.8046 2016/09/16</t>
  </si>
  <si>
    <t>16:33:16:.9046 2016/09/16</t>
  </si>
  <si>
    <t>16:33:17:.0046 2016/09/16</t>
  </si>
  <si>
    <t>16:33:17:.1046 2016/09/16</t>
  </si>
  <si>
    <t>16:33:17:.2046 2016/09/16</t>
  </si>
  <si>
    <t>16:33:17:.3046 2016/09/16</t>
  </si>
  <si>
    <t>16:33:17:.4046 2016/09/16</t>
  </si>
  <si>
    <t>16:33:17:.5046 2016/09/16</t>
  </si>
  <si>
    <t>16:33:17:.6046 2016/09/16</t>
  </si>
  <si>
    <t>16:33:17:.7046 2016/09/16</t>
  </si>
  <si>
    <t>16:33:17:.8046 2016/09/16</t>
  </si>
  <si>
    <t>16:33:17:.9046 2016/09/16</t>
  </si>
  <si>
    <t>16:33:18:.0046 2016/09/16</t>
  </si>
  <si>
    <t>16:33:18:.1046 2016/09/16</t>
  </si>
  <si>
    <t>16:33:18:.2046 2016/09/16</t>
  </si>
  <si>
    <t>16:33:18:.3046 2016/09/16</t>
  </si>
  <si>
    <t>16:33:18:.4046 2016/09/16</t>
  </si>
  <si>
    <t>16:33:18:.5046 2016/09/16</t>
  </si>
  <si>
    <t>16:33:18:.6046 2016/09/16</t>
  </si>
  <si>
    <t>16:33:18:.7046 2016/09/16</t>
  </si>
  <si>
    <t>16:33:18:.8046 2016/09/16</t>
  </si>
  <si>
    <t>16:33:18:.9046 2016/09/16</t>
  </si>
  <si>
    <t>16:33:19:.0046 2016/09/16</t>
  </si>
  <si>
    <t>16:33:19:.1046 2016/09/16</t>
  </si>
  <si>
    <t>16:33:19:.2046 2016/09/16</t>
  </si>
  <si>
    <t>16:33:19:.3046 2016/09/16</t>
  </si>
  <si>
    <t>16:33:19:.4046 2016/09/16</t>
  </si>
  <si>
    <t>16:33:19:.5046 2016/09/16</t>
  </si>
  <si>
    <t>16:33:19:.6046 2016/09/16</t>
  </si>
  <si>
    <t>16:33:19:.7046 2016/09/16</t>
  </si>
  <si>
    <t>16:33:19:.8046 2016/09/16</t>
  </si>
  <si>
    <t>16:33:19:.9046 2016/09/16</t>
  </si>
  <si>
    <t>16:33:20:.0046 2016/09/16</t>
  </si>
  <si>
    <t>16:33:20:.1046 2016/09/16</t>
  </si>
  <si>
    <t>16:33:20:.2046 2016/09/16</t>
  </si>
  <si>
    <t>16:33:20:.3046 2016/09/16</t>
  </si>
  <si>
    <t>16:33:20:.4046 2016/09/16</t>
  </si>
  <si>
    <t>16:33:20:.5046 2016/09/16</t>
  </si>
  <si>
    <t>16:33:20:.6046 2016/09/16</t>
  </si>
  <si>
    <t>16:33:20:.7046 2016/09/16</t>
  </si>
  <si>
    <t>16:33:20:.8046 2016/09/16</t>
  </si>
  <si>
    <t>16:33:20:.9046 2016/09/16</t>
  </si>
  <si>
    <t>16:33:21:.0046 2016/09/16</t>
  </si>
  <si>
    <t>16:33:21:.1046 2016/09/16</t>
  </si>
  <si>
    <t>16:33:21:.2046 2016/09/16</t>
  </si>
  <si>
    <t>16:33:21:.3046 2016/09/16</t>
  </si>
  <si>
    <t>16:33:21:.4046 2016/09/16</t>
  </si>
  <si>
    <t>16:33:21:.5046 2016/09/16</t>
  </si>
  <si>
    <t>16:33:21:.6046 2016/09/16</t>
  </si>
  <si>
    <t>16:33:21:.7046 2016/09/16</t>
  </si>
  <si>
    <t>16:33:21:.8046 2016/09/16</t>
  </si>
  <si>
    <t>16:33:21:.9046 2016/09/16</t>
  </si>
  <si>
    <t>16:33:22:.0046 2016/09/16</t>
  </si>
  <si>
    <t>16:33:22:.1046 2016/09/16</t>
  </si>
  <si>
    <t>16:33:22:.2046 2016/09/16</t>
  </si>
  <si>
    <t>16:33:22:.3046 2016/09/16</t>
  </si>
  <si>
    <t>16:33:22:.4046 2016/09/16</t>
  </si>
  <si>
    <t>16:33:22:.5046 2016/09/16</t>
  </si>
  <si>
    <t>16:33:22:.6046 2016/09/16</t>
  </si>
  <si>
    <t>16:33:22:.7046 2016/09/16</t>
  </si>
  <si>
    <t>16:33:22:.8046 2016/09/16</t>
  </si>
  <si>
    <t>16:33:22:.9046 2016/09/16</t>
  </si>
  <si>
    <t>16:33:23:.0046 2016/09/16</t>
  </si>
  <si>
    <t>16:33:23:.1046 2016/09/16</t>
  </si>
  <si>
    <t>16:33:23:.2046 2016/09/16</t>
  </si>
  <si>
    <t>16:33:23:.3046 2016/09/16</t>
  </si>
  <si>
    <t>16:33:23:.4046 2016/09/16</t>
  </si>
  <si>
    <t>16:33:23:.5046 2016/09/16</t>
  </si>
  <si>
    <t>16:33:23:.6046 2016/09/16</t>
  </si>
  <si>
    <t>16:33:23:.7046 2016/09/16</t>
  </si>
  <si>
    <t>16:33:23:.8046 2016/09/16</t>
  </si>
  <si>
    <t>16:33:23:.9046 2016/09/16</t>
  </si>
  <si>
    <t>16:33:24:.0046 2016/09/16</t>
  </si>
  <si>
    <t>16:33:24:.1046 2016/09/16</t>
  </si>
  <si>
    <t>16:33:24:.2046 2016/09/16</t>
  </si>
  <si>
    <t>16:33:24:.3046 2016/09/16</t>
  </si>
  <si>
    <t>16:33:24:.4046 2016/09/16</t>
  </si>
  <si>
    <t>16:33:24:.5046 2016/09/16</t>
  </si>
  <si>
    <t>16:33:24:.6046 2016/09/16</t>
  </si>
  <si>
    <t>16:33:24:.7046 2016/09/16</t>
  </si>
  <si>
    <t>16:33:24:.8046 2016/09/16</t>
  </si>
  <si>
    <t>16:33:24:.9046 2016/09/16</t>
  </si>
  <si>
    <t>16:33:25:.0046 2016/09/16</t>
  </si>
  <si>
    <t>16:33:25:.1046 2016/09/16</t>
  </si>
  <si>
    <t>16:33:25:.2046 2016/09/16</t>
  </si>
  <si>
    <t>16:33:25:.3046 2016/09/16</t>
  </si>
  <si>
    <t>16:33:25:.4046 2016/09/16</t>
  </si>
  <si>
    <t>16:33:25:.5046 2016/09/16</t>
  </si>
  <si>
    <t>16:33:25:.6046 2016/09/16</t>
  </si>
  <si>
    <t>16:33:25:.7046 2016/09/16</t>
  </si>
  <si>
    <t>16:33:25:.8046 2016/09/16</t>
  </si>
  <si>
    <t>16:33:25:.9046 2016/09/16</t>
  </si>
  <si>
    <t>16:33:26:.0046 2016/09/16</t>
  </si>
  <si>
    <t>16:33:26:.1046 2016/09/16</t>
  </si>
  <si>
    <t>16:33:26:.2046 2016/09/16</t>
  </si>
  <si>
    <t>16:33:26:.3046 2016/09/16</t>
  </si>
  <si>
    <t>16:33:26:.4046 2016/09/16</t>
  </si>
  <si>
    <t>16:33:26:.5046 2016/09/16</t>
  </si>
  <si>
    <t>16:33:26:.6046 2016/09/16</t>
  </si>
  <si>
    <t>16:33:26:.7046 2016/09/16</t>
  </si>
  <si>
    <t>16:33:26:.8046 2016/09/16</t>
  </si>
  <si>
    <t>16:33:26:.9046 2016/09/16</t>
  </si>
  <si>
    <t>16:33:27:.0046 2016/09/16</t>
  </si>
  <si>
    <t>16:33:27:.1046 2016/09/16</t>
  </si>
  <si>
    <t>16:33:27:.2046 2016/09/16</t>
  </si>
  <si>
    <t>16:33:27:.3046 2016/09/16</t>
  </si>
  <si>
    <t>16:33:27:.4046 2016/09/16</t>
  </si>
  <si>
    <t>16:33:27:.5046 2016/09/16</t>
  </si>
  <si>
    <t>16:33:27:.6046 2016/09/16</t>
  </si>
  <si>
    <t>16:33:27:.7046 2016/09/16</t>
  </si>
  <si>
    <t>16:33:27:.8046 2016/09/16</t>
  </si>
  <si>
    <t>16:33:27:.9046 2016/09/16</t>
  </si>
  <si>
    <t>16:33:28:.0046 2016/09/16</t>
  </si>
  <si>
    <t>16:33:28:.1046 2016/09/16</t>
  </si>
  <si>
    <t>16:33:28:.2046 2016/09/16</t>
  </si>
  <si>
    <t>16:33:28:.3046 2016/09/16</t>
  </si>
  <si>
    <t>16:33:28:.4046 2016/09/16</t>
  </si>
  <si>
    <t>16:33:28:.5046 2016/09/16</t>
  </si>
  <si>
    <t>16:33:28:.6046 2016/09/16</t>
  </si>
  <si>
    <t>16:33:28:.7046 2016/09/16</t>
  </si>
  <si>
    <t>16:33:28:.8046 2016/09/16</t>
  </si>
  <si>
    <t>16:33:28:.9046 2016/09/16</t>
  </si>
  <si>
    <t>16:33:29:.0046 2016/09/16</t>
  </si>
  <si>
    <t>16:33:29:.1046 2016/09/16</t>
  </si>
  <si>
    <t>16:33:29:.2046 2016/09/16</t>
  </si>
  <si>
    <t>16:33:29:.3046 2016/09/16</t>
  </si>
  <si>
    <t>16:33:29:.4046 2016/09/16</t>
  </si>
  <si>
    <t>16:33:29:.5046 2016/09/16</t>
  </si>
  <si>
    <t>16:33:29:.6046 2016/09/16</t>
  </si>
  <si>
    <t>16:33:29:.7046 2016/09/16</t>
  </si>
  <si>
    <t>16:33:29:.8046 2016/09/16</t>
  </si>
  <si>
    <t>16:33:29:.9046 2016/09/16</t>
  </si>
  <si>
    <t>16:33:30:.0046 2016/09/16</t>
  </si>
  <si>
    <t>16:33:30:.1046 2016/09/16</t>
  </si>
  <si>
    <t>16:33:30:.2046 2016/09/16</t>
  </si>
  <si>
    <t>16:33:30:.3046 2016/09/16</t>
  </si>
  <si>
    <t>16:33:30:.4046 2016/09/16</t>
  </si>
  <si>
    <t>16:33:30:.5046 2016/09/16</t>
  </si>
  <si>
    <t>16:33:30:.6046 2016/09/16</t>
  </si>
  <si>
    <t>16:33:30:.7046 2016/09/16</t>
  </si>
  <si>
    <t>16:33:30:.8046 2016/09/16</t>
  </si>
  <si>
    <t>16:33:30:.9046 2016/09/16</t>
  </si>
  <si>
    <t>16:33:31:.0046 2016/09/16</t>
  </si>
  <si>
    <t>16:33:31:.1046 2016/09/16</t>
  </si>
  <si>
    <t>16:33:31:.2046 2016/09/16</t>
  </si>
  <si>
    <t>16:33:31:.3046 2016/09/16</t>
  </si>
  <si>
    <t>16:33:31:.4046 2016/09/16</t>
  </si>
  <si>
    <t>16:33:31:.5046 2016/09/16</t>
  </si>
  <si>
    <t>16:33:31:.6046 2016/09/16</t>
  </si>
  <si>
    <t>16:33:31:.7046 2016/09/16</t>
  </si>
  <si>
    <t>16:33:31:.8046 2016/09/16</t>
  </si>
  <si>
    <t>16:33:31:.9046 2016/09/16</t>
  </si>
  <si>
    <t>16:33:32:.0046 2016/09/16</t>
  </si>
  <si>
    <t>16:33:32:.1046 2016/09/16</t>
  </si>
  <si>
    <t>16:33:32:.2046 2016/09/16</t>
  </si>
  <si>
    <t>16:33:32:.3046 2016/09/16</t>
  </si>
  <si>
    <t>16:33:32:.4046 2016/09/16</t>
  </si>
  <si>
    <t>16:33:32:.5046 2016/09/16</t>
  </si>
  <si>
    <t>16:33:32:.6046 2016/09/16</t>
  </si>
  <si>
    <t>16:33:32:.7046 2016/09/16</t>
  </si>
  <si>
    <t>16:33:32:.8046 2016/09/16</t>
  </si>
  <si>
    <t>16:33:32:.9046 2016/09/16</t>
  </si>
  <si>
    <t>16:33:33:.0046 2016/09/16</t>
  </si>
  <si>
    <t>16:33:33:.1046 2016/09/16</t>
  </si>
  <si>
    <t>16:33:33:.2046 2016/09/16</t>
  </si>
  <si>
    <t>16:33:33:.3046 2016/09/16</t>
  </si>
  <si>
    <t>16:33:33:.4046 2016/09/16</t>
  </si>
  <si>
    <t>16:33:33:.5046 2016/09/16</t>
  </si>
  <si>
    <t>16:33:33:.6046 2016/09/16</t>
  </si>
  <si>
    <t>16:33:33:.7046 2016/09/16</t>
  </si>
  <si>
    <t>16:33:33:.8046 2016/09/16</t>
  </si>
  <si>
    <t>16:33:33:.9046 2016/09/16</t>
  </si>
  <si>
    <t>16:33:34:.0046 2016/09/16</t>
  </si>
  <si>
    <t>16:33:34:.1046 2016/09/16</t>
  </si>
  <si>
    <t>16:33:34:.2046 2016/09/16</t>
  </si>
  <si>
    <t>16:33:34:.3046 2016/09/16</t>
  </si>
  <si>
    <t>16:33:34:.4046 2016/09/16</t>
  </si>
  <si>
    <t>16:33:34:.5046 2016/09/16</t>
  </si>
  <si>
    <t>16:33:34:.6046 2016/09/16</t>
  </si>
  <si>
    <t>16:33:34:.7046 2016/09/16</t>
  </si>
  <si>
    <t>16:33:34:.8046 2016/09/16</t>
  </si>
  <si>
    <t>16:33:34:.9046 2016/09/16</t>
  </si>
  <si>
    <t>16:33:35:.0046 2016/09/16</t>
  </si>
  <si>
    <t>16:33:35:.1046 2016/09/16</t>
  </si>
  <si>
    <t>16:33:35:.2046 2016/09/16</t>
  </si>
  <si>
    <t>16:33:35:.3046 2016/09/16</t>
  </si>
  <si>
    <t>16:33:35:.4046 2016/09/16</t>
  </si>
  <si>
    <t>16:33:35:.5046 2016/09/16</t>
  </si>
  <si>
    <t>16:33:35:.6046 2016/09/16</t>
  </si>
  <si>
    <t>16:33:35:.7046 2016/09/16</t>
  </si>
  <si>
    <t>16:33:35:.8046 2016/09/16</t>
  </si>
  <si>
    <t>16:33:35:.9046 2016/09/16</t>
  </si>
  <si>
    <t>16:33:36:.0046 2016/09/16</t>
  </si>
  <si>
    <t>16:33:36:.1046 2016/09/16</t>
  </si>
  <si>
    <t>16:33:36:.2046 2016/09/16</t>
  </si>
  <si>
    <t>16:33:36:.3046 2016/09/16</t>
  </si>
  <si>
    <t>16:33:36:.4046 2016/09/16</t>
  </si>
  <si>
    <t>16:33:36:.5046 2016/09/16</t>
  </si>
  <si>
    <t>16:33:36:.6046 2016/09/16</t>
  </si>
  <si>
    <t>16:33:36:.7046 2016/09/16</t>
  </si>
  <si>
    <t>16:33:36:.8046 2016/09/16</t>
  </si>
  <si>
    <t>16:33:36:.9046 2016/09/16</t>
  </si>
  <si>
    <t>16:33:37:.0046 2016/09/16</t>
  </si>
  <si>
    <t>16:33:37:.1046 2016/09/16</t>
  </si>
  <si>
    <t>16:33:37:.2046 2016/09/16</t>
  </si>
  <si>
    <t>16:33:37:.3046 2016/09/16</t>
  </si>
  <si>
    <t>16:33:37:.4046 2016/09/16</t>
  </si>
  <si>
    <t>16:33:37:.5046 2016/09/16</t>
  </si>
  <si>
    <t>16:33:37:.6046 2016/09/16</t>
  </si>
  <si>
    <t>16:33:37:.7046 2016/09/16</t>
  </si>
  <si>
    <t>16:33:37:.8046 2016/09/16</t>
  </si>
  <si>
    <t>16:33:37:.9046 2016/09/16</t>
  </si>
  <si>
    <t>16:33:38:.0046 2016/09/16</t>
  </si>
  <si>
    <t>16:33:38:.1046 2016/09/16</t>
  </si>
  <si>
    <t>16:33:38:.2046 2016/09/16</t>
  </si>
  <si>
    <t>16:33:38:.3046 2016/09/16</t>
  </si>
  <si>
    <t>16:33:38:.4046 2016/09/16</t>
  </si>
  <si>
    <t>16:33:38:.5046 2016/09/16</t>
  </si>
  <si>
    <t>16:33:38:.6046 2016/09/16</t>
  </si>
  <si>
    <t>16:33:38:.7046 2016/09/16</t>
  </si>
  <si>
    <t>16:33:38:.8046 2016/09/16</t>
  </si>
  <si>
    <t>16:33:38:.9046 2016/09/16</t>
  </si>
  <si>
    <t>16:33:39:.0046 2016/09/16</t>
  </si>
  <si>
    <t>16:33:39:.1046 2016/09/16</t>
  </si>
  <si>
    <t>16:33:39:.2046 2016/09/16</t>
  </si>
  <si>
    <t>16:33:39:.3046 2016/09/16</t>
  </si>
  <si>
    <t>16:33:39:.4046 2016/09/16</t>
  </si>
  <si>
    <t>16:33:39:.5046 2016/09/16</t>
  </si>
  <si>
    <t>16:33:39:.6046 2016/09/16</t>
  </si>
  <si>
    <t>16:33:39:.7046 2016/09/16</t>
  </si>
  <si>
    <t>16:33:39:.8046 2016/09/16</t>
  </si>
  <si>
    <t>16:33:39:.9046 2016/09/16</t>
  </si>
  <si>
    <t>16:33:40:.0046 2016/09/16</t>
  </si>
  <si>
    <t>16:33:40:.1046 2016/09/16</t>
  </si>
  <si>
    <t>16:33:40:.2046 2016/09/16</t>
  </si>
  <si>
    <t>16:33:40:.3046 2016/09/16</t>
  </si>
  <si>
    <t>16:33:40:.4046 2016/09/16</t>
  </si>
  <si>
    <t>16:33:40:.5046 2016/09/16</t>
  </si>
  <si>
    <t>16:33:40:.6046 2016/09/16</t>
  </si>
  <si>
    <t>16:33:40:.7046 2016/09/16</t>
  </si>
  <si>
    <t>16:33:40:.8046 2016/09/16</t>
  </si>
  <si>
    <t>16:33:40:.9046 2016/09/16</t>
  </si>
  <si>
    <t>16:33:41:.0046 2016/09/16</t>
  </si>
  <si>
    <t>16:33:41:.1046 2016/09/16</t>
  </si>
  <si>
    <t>16:33:41:.2046 2016/09/16</t>
  </si>
  <si>
    <t>16:33:41:.3046 2016/09/16</t>
  </si>
  <si>
    <t>16:33:41:.4046 2016/09/16</t>
  </si>
  <si>
    <t>16:33:41:.5046 2016/09/16</t>
  </si>
  <si>
    <t>16:33:41:.6046 2016/09/16</t>
  </si>
  <si>
    <t>16:33:41:.7046 2016/09/16</t>
  </si>
  <si>
    <t>16:33:41:.8046 2016/09/16</t>
  </si>
  <si>
    <t>16:33:41:.9046 2016/09/16</t>
  </si>
  <si>
    <t>16:33:42:.0046 2016/09/16</t>
  </si>
  <si>
    <t>16:33:42:.1046 2016/09/16</t>
  </si>
  <si>
    <t>16:33:42:.2046 2016/09/16</t>
  </si>
  <si>
    <t>16:33:42:.3046 2016/09/16</t>
  </si>
  <si>
    <t>16:33:42:.4046 2016/09/16</t>
  </si>
  <si>
    <t>16:33:42:.5046 2016/09/16</t>
  </si>
  <si>
    <t>16:33:42:.6046 2016/09/16</t>
  </si>
  <si>
    <t>16:33:42:.7046 2016/09/16</t>
  </si>
  <si>
    <t>16:33:42:.8046 2016/09/16</t>
  </si>
  <si>
    <t>16:33:42:.9046 2016/09/16</t>
  </si>
  <si>
    <t>16:33:43:.0046 2016/09/16</t>
  </si>
  <si>
    <t>16:33:43:.1046 2016/09/16</t>
  </si>
  <si>
    <t>16:33:43:.2046 2016/09/16</t>
  </si>
  <si>
    <t>16:33:43:.3046 2016/09/16</t>
  </si>
  <si>
    <t>16:33:43:.4046 2016/09/16</t>
  </si>
  <si>
    <t>16:33:43:.5046 2016/09/16</t>
  </si>
  <si>
    <t>16:33:43:.6046 2016/09/16</t>
  </si>
  <si>
    <t>16:33:43:.7046 2016/09/16</t>
  </si>
  <si>
    <t>16:33:43:.8046 2016/09/16</t>
  </si>
  <si>
    <t>16:33:43:.9046 2016/09/16</t>
  </si>
  <si>
    <t>16:33:44:.0046 2016/09/16</t>
  </si>
  <si>
    <t>16:33:44:.1046 2016/09/16</t>
  </si>
  <si>
    <t>16:33:44:.2046 2016/09/16</t>
  </si>
  <si>
    <t>16:33:44:.3046 2016/09/16</t>
  </si>
  <si>
    <t>16:33:44:.4046 2016/09/16</t>
  </si>
  <si>
    <t>16:33:44:.5046 2016/09/16</t>
  </si>
  <si>
    <t>16:33:44:.6046 2016/09/16</t>
  </si>
  <si>
    <t>16:33:44:.7046 2016/09/16</t>
  </si>
  <si>
    <t>16:33:44:.8046 2016/09/16</t>
  </si>
  <si>
    <t>16:33:44:.9046 2016/09/16</t>
  </si>
  <si>
    <t>16:33:45:.0046 2016/09/16</t>
  </si>
  <si>
    <t>16:33:45:.1046 2016/09/16</t>
  </si>
  <si>
    <t>16:33:45:.2046 2016/09/16</t>
  </si>
  <si>
    <t>16:33:45:.3046 2016/09/16</t>
  </si>
  <si>
    <t>16:33:45:.4046 2016/09/16</t>
  </si>
  <si>
    <t>16:33:45:.5046 2016/09/16</t>
  </si>
  <si>
    <t>16:33:45:.6046 2016/09/16</t>
  </si>
  <si>
    <t>16:33:45:.7046 2016/09/16</t>
  </si>
  <si>
    <t>16:33:45:.8046 2016/09/16</t>
  </si>
  <si>
    <t>16:33:45:.9046 2016/09/16</t>
  </si>
  <si>
    <t>16:33:46:.0046 2016/09/16</t>
  </si>
  <si>
    <t>16:33:46:.1046 2016/09/16</t>
  </si>
  <si>
    <t>16:33:46:.2046 2016/09/16</t>
  </si>
  <si>
    <t>16:33:46:.3046 2016/09/16</t>
  </si>
  <si>
    <t>16:33:46:.4046 2016/09/16</t>
  </si>
  <si>
    <t>16:33:46:.5046 2016/09/16</t>
  </si>
  <si>
    <t>16:33:46:.6046 2016/09/16</t>
  </si>
  <si>
    <t>16:33:46:.7046 2016/09/16</t>
  </si>
  <si>
    <t>16:33:46:.8046 2016/09/16</t>
  </si>
  <si>
    <t>16:33:46:.9046 2016/09/16</t>
  </si>
  <si>
    <t>16:33:47:.0046 2016/09/16</t>
  </si>
  <si>
    <t>16:33:47:.1046 2016/09/16</t>
  </si>
  <si>
    <t>16:33:47:.2046 2016/09/16</t>
  </si>
  <si>
    <t>16:33:47:.3046 2016/09/16</t>
  </si>
  <si>
    <t>16:33:47:.4046 2016/09/16</t>
  </si>
  <si>
    <t>16:33:47:.5046 2016/09/16</t>
  </si>
  <si>
    <t>16:33:47:.6046 2016/09/16</t>
  </si>
  <si>
    <t>16:33:47:.7046 2016/09/16</t>
  </si>
  <si>
    <t>16:33:47:.8046 2016/09/16</t>
  </si>
  <si>
    <t>16:33:47:.9046 2016/09/16</t>
  </si>
  <si>
    <t>16:33:48:.0046 2016/09/16</t>
  </si>
  <si>
    <t>16:33:48:.1046 2016/09/16</t>
  </si>
  <si>
    <t>16:33:48:.2046 2016/09/16</t>
  </si>
  <si>
    <t>16:33:48:.3046 2016/09/16</t>
  </si>
  <si>
    <t>16:33:48:.4046 2016/09/16</t>
  </si>
  <si>
    <t>16:33:48:.5046 2016/09/16</t>
  </si>
  <si>
    <t>16:33:48:.6046 2016/09/16</t>
  </si>
  <si>
    <t>16:33:48:.7046 2016/09/16</t>
  </si>
  <si>
    <t>16:33:48:.8046 2016/09/16</t>
  </si>
  <si>
    <t>16:33:48:.9046 2016/09/16</t>
  </si>
  <si>
    <t>16:33:49:.0046 2016/09/16</t>
  </si>
  <si>
    <t>16:33:49:.1046 2016/09/16</t>
  </si>
  <si>
    <t>16:33:49:.2046 2016/09/16</t>
  </si>
  <si>
    <t>16:33:49:.3046 2016/09/16</t>
  </si>
  <si>
    <t>16:33:49:.4046 2016/09/16</t>
  </si>
  <si>
    <t>16:33:49:.5046 2016/09/16</t>
  </si>
  <si>
    <t>16:33:49:.6046 2016/09/16</t>
  </si>
  <si>
    <t>16:33:49:.7046 2016/09/16</t>
  </si>
  <si>
    <t>16:33:49:.8046 2016/09/16</t>
  </si>
  <si>
    <t>16:33:49:.9046 2016/09/16</t>
  </si>
  <si>
    <t>16:33:50:.0046 2016/09/16</t>
  </si>
  <si>
    <t>16:33:50:.1046 2016/09/16</t>
  </si>
  <si>
    <t>16:33:50:.2046 2016/09/16</t>
  </si>
  <si>
    <t>16:33:50:.3046 2016/09/16</t>
  </si>
  <si>
    <t>16:33:50:.4046 2016/09/16</t>
  </si>
  <si>
    <t>16:33:50:.5046 2016/09/16</t>
  </si>
  <si>
    <t>16:33:50:.6046 2016/09/16</t>
  </si>
  <si>
    <t>16:33:50:.7046 2016/09/16</t>
  </si>
  <si>
    <t>16:33:50:.8046 2016/09/16</t>
  </si>
  <si>
    <t>16:33:50:.9046 2016/09/16</t>
  </si>
  <si>
    <t>16:33:51:.0046 2016/09/16</t>
  </si>
  <si>
    <t>16:33:51:.1046 2016/09/16</t>
  </si>
  <si>
    <t>16:33:51:.2046 2016/09/16</t>
  </si>
  <si>
    <t>16:33:51:.3046 2016/09/16</t>
  </si>
  <si>
    <t>16:33:51:.4046 2016/09/16</t>
  </si>
  <si>
    <t>16:33:51:.5046 2016/09/16</t>
  </si>
  <si>
    <t>16:33:51:.6046 2016/09/16</t>
  </si>
  <si>
    <t>16:33:51:.7046 2016/09/16</t>
  </si>
  <si>
    <t>16:33:51:.8046 2016/09/16</t>
  </si>
  <si>
    <t>16:33:51:.9046 2016/09/16</t>
  </si>
  <si>
    <t>16:33:52:.0046 2016/09/16</t>
  </si>
  <si>
    <t>16:33:52:.1046 2016/09/16</t>
  </si>
  <si>
    <t>16:33:52:.2046 2016/09/16</t>
  </si>
  <si>
    <t>16:33:52:.3046 2016/09/16</t>
  </si>
  <si>
    <t>16:33:52:.4046 2016/09/16</t>
  </si>
  <si>
    <t>16:33:52:.5046 2016/09/16</t>
  </si>
  <si>
    <t>16:33:52:.6046 2016/09/16</t>
  </si>
  <si>
    <t>16:33:52:.7046 2016/09/16</t>
  </si>
  <si>
    <t>16:33:52:.8046 2016/09/16</t>
  </si>
  <si>
    <t>16:33:52:.9046 2016/09/16</t>
  </si>
  <si>
    <t>16:33:53:.0046 2016/09/16</t>
  </si>
  <si>
    <t>16:33:53:.1046 2016/09/16</t>
  </si>
  <si>
    <t>16:33:53:.2046 2016/09/16</t>
  </si>
  <si>
    <t>16:33:53:.3046 2016/09/16</t>
  </si>
  <si>
    <t>16:33:53:.4046 2016/09/16</t>
  </si>
  <si>
    <t>16:33:53:.5046 2016/09/16</t>
  </si>
  <si>
    <t>16:33:53:.6046 2016/09/16</t>
  </si>
  <si>
    <t>16:33:53:.7046 2016/09/16</t>
  </si>
  <si>
    <t>16:33:53:.8046 2016/09/16</t>
  </si>
  <si>
    <t>16:33:53:.9046 2016/09/16</t>
  </si>
  <si>
    <t>16:33:54:.0046 2016/09/16</t>
  </si>
  <si>
    <t>16:33:54:.1046 2016/09/16</t>
  </si>
  <si>
    <t>16:33:54:.2046 2016/09/16</t>
  </si>
  <si>
    <t>16:33:54:.3046 2016/09/16</t>
  </si>
  <si>
    <t>16:33:54:.4046 2016/09/16</t>
  </si>
  <si>
    <t>16:33:54:.5046 2016/09/16</t>
  </si>
  <si>
    <t>16:33:54:.6046 2016/09/16</t>
  </si>
  <si>
    <t>16:33:54:.7046 2016/09/16</t>
  </si>
  <si>
    <t>16:33:54:.8046 2016/09/16</t>
  </si>
  <si>
    <t>16:33:54:.9046 2016/09/16</t>
  </si>
  <si>
    <t>16:33:55:.0046 2016/09/16</t>
  </si>
  <si>
    <t>16:33:55:.1046 2016/09/16</t>
  </si>
  <si>
    <t>16:33:55:.2046 2016/09/16</t>
  </si>
  <si>
    <t>16:33:55:.3046 2016/09/16</t>
  </si>
  <si>
    <t>16:33:55:.4046 2016/09/16</t>
  </si>
  <si>
    <t>16:33:55:.5046 2016/09/16</t>
  </si>
  <si>
    <t>16:33:55:.6046 2016/09/16</t>
  </si>
  <si>
    <t>16:33:55:.7046 2016/09/16</t>
  </si>
  <si>
    <t>16:33:55:.8046 2016/09/16</t>
  </si>
  <si>
    <t>16:33:55:.9046 2016/09/16</t>
  </si>
  <si>
    <t>16:33:56:.0046 2016/09/16</t>
  </si>
  <si>
    <t>16:33:56:.1046 2016/09/16</t>
  </si>
  <si>
    <t>16:33:56:.2046 2016/09/16</t>
  </si>
  <si>
    <t>16:33:56:.3046 2016/09/16</t>
  </si>
  <si>
    <t>16:33:56:.4046 2016/09/16</t>
  </si>
  <si>
    <t>16:33:56:.5046 2016/09/16</t>
  </si>
  <si>
    <t>16:33:56:.6046 2016/09/16</t>
  </si>
  <si>
    <t>16:33:56:.7046 2016/09/16</t>
  </si>
  <si>
    <t>16:33:56:.8046 2016/09/16</t>
  </si>
  <si>
    <t>16:33:56:.9046 2016/09/16</t>
  </si>
  <si>
    <t>16:33:57:.0046 2016/09/16</t>
  </si>
  <si>
    <t>16:33:57:.1046 2016/09/16</t>
  </si>
  <si>
    <t>16:33:57:.2046 2016/09/16</t>
  </si>
  <si>
    <t>16:33:57:.3046 2016/09/16</t>
  </si>
  <si>
    <t>16:33:57:.4046 2016/09/16</t>
  </si>
  <si>
    <t>16:33:57:.5046 2016/09/16</t>
  </si>
  <si>
    <t>16:33:57:.6046 2016/09/16</t>
  </si>
  <si>
    <t>16:33:57:.7046 2016/09/16</t>
  </si>
  <si>
    <t>16:33:57:.8046 2016/09/16</t>
  </si>
  <si>
    <t>16:33:57:.9046 2016/09/16</t>
  </si>
  <si>
    <t>16:33:58:.0046 2016/09/16</t>
  </si>
  <si>
    <t>16:33:58:.1046 2016/09/16</t>
  </si>
  <si>
    <t>16:33:58:.2046 2016/09/16</t>
  </si>
  <si>
    <t>16:33:58:.3046 2016/09/16</t>
  </si>
  <si>
    <t>16:33:58:.4046 2016/09/16</t>
  </si>
  <si>
    <t>16:33:58:.5046 2016/09/16</t>
  </si>
  <si>
    <t>16:33:58:.6046 2016/09/16</t>
  </si>
  <si>
    <t>16:33:58:.7046 2016/09/16</t>
  </si>
  <si>
    <t>16:33:58:.8046 2016/09/16</t>
  </si>
  <si>
    <t>16:33:58:.9046 2016/09/16</t>
  </si>
  <si>
    <t>16:33:59:.0046 2016/09/16</t>
  </si>
  <si>
    <t>16:33:59:.1046 2016/09/16</t>
  </si>
  <si>
    <t>16:33:59:.2046 2016/09/16</t>
  </si>
  <si>
    <t>16:33:59:.3046 2016/09/16</t>
  </si>
  <si>
    <t>16:33:59:.4046 2016/09/16</t>
  </si>
  <si>
    <t>16:33:59:.5046 2016/09/16</t>
  </si>
  <si>
    <t>16:33:59:.6046 2016/09/16</t>
  </si>
  <si>
    <t>16:33:59:.7046 2016/09/16</t>
  </si>
  <si>
    <t>16:33:59:.8046 2016/09/16</t>
  </si>
  <si>
    <t>16:33:59:.9046 2016/09/16</t>
  </si>
  <si>
    <t>16:34:00:.0046 2016/09/16</t>
  </si>
  <si>
    <t>16:34:00:.1046 2016/09/16</t>
  </si>
  <si>
    <t>16:34:00:.2046 2016/09/16</t>
  </si>
  <si>
    <t>16:34:00:.3046 2016/09/16</t>
  </si>
  <si>
    <t>16:34:00:.4046 2016/09/16</t>
  </si>
  <si>
    <t>16:34:00:.5046 2016/09/16</t>
  </si>
  <si>
    <t>16:34:00:.6046 2016/09/16</t>
  </si>
  <si>
    <t>16:34:00:.7046 2016/09/16</t>
  </si>
  <si>
    <t>16:34:00:.8046 2016/09/16</t>
  </si>
  <si>
    <t>16:34:00:.9046 2016/09/16</t>
  </si>
  <si>
    <t>16:34:01:.0046 2016/09/16</t>
  </si>
  <si>
    <t>16:34:01:.1046 2016/09/16</t>
  </si>
  <si>
    <t>16:34:01:.2046 2016/09/16</t>
  </si>
  <si>
    <t>16:34:01:.3046 2016/09/16</t>
  </si>
  <si>
    <t>16:34:01:.4046 2016/09/16</t>
  </si>
  <si>
    <t>16:34:01:.5046 2016/09/16</t>
  </si>
  <si>
    <t>16:34:01:.6046 2016/09/16</t>
  </si>
  <si>
    <t>16:34:01:.7046 2016/09/16</t>
  </si>
  <si>
    <t>16:34:01:.8046 2016/09/16</t>
  </si>
  <si>
    <t>16:34:01:.9046 2016/09/16</t>
  </si>
  <si>
    <t>16:34:02:.0046 2016/09/16</t>
  </si>
  <si>
    <t>16:34:02:.1046 2016/09/16</t>
  </si>
  <si>
    <t>16:34:02:.2046 2016/09/16</t>
  </si>
  <si>
    <t>16:34:02:.3046 2016/09/16</t>
  </si>
  <si>
    <t>16:34:02:.4046 2016/09/16</t>
  </si>
  <si>
    <t>16:34:02:.5046 2016/09/16</t>
  </si>
  <si>
    <t>16:34:02:.6046 2016/09/16</t>
  </si>
  <si>
    <t>16:34:02:.7046 2016/09/16</t>
  </si>
  <si>
    <t>16:34:02:.8046 2016/09/16</t>
  </si>
  <si>
    <t>16:34:02:.9046 2016/09/16</t>
  </si>
  <si>
    <t>16:34:03:.0046 2016/09/16</t>
  </si>
  <si>
    <t>16:34:03:.1046 2016/09/16</t>
  </si>
  <si>
    <t>16:34:03:.2046 2016/09/16</t>
  </si>
  <si>
    <t>16:34:03:.3046 2016/09/16</t>
  </si>
  <si>
    <t>16:34:03:.4046 2016/09/16</t>
  </si>
  <si>
    <t>16:34:03:.5046 2016/09/16</t>
  </si>
  <si>
    <t>16:34:03:.6046 2016/09/16</t>
  </si>
  <si>
    <t>16:34:03:.7046 2016/09/16</t>
  </si>
  <si>
    <t>16:34:03:.8046 2016/09/16</t>
  </si>
  <si>
    <t>16:34:03:.9046 2016/09/16</t>
  </si>
  <si>
    <t>16:34:04:.0046 2016/09/16</t>
  </si>
  <si>
    <t>16:34:04:.1046 2016/09/16</t>
  </si>
  <si>
    <t>16:34:04:.2046 2016/09/16</t>
  </si>
  <si>
    <t>16:34:04:.3046 2016/09/16</t>
  </si>
  <si>
    <t>16:34:04:.4046 2016/09/16</t>
  </si>
  <si>
    <t>16:34:04:.5046 2016/09/16</t>
  </si>
  <si>
    <t>16:34:04:.6046 2016/09/16</t>
  </si>
  <si>
    <t>16:34:04:.7046 2016/09/16</t>
  </si>
  <si>
    <t>16:34:04:.8046 2016/09/16</t>
  </si>
  <si>
    <t>16:34:04:.9046 2016/09/16</t>
  </si>
  <si>
    <t>16:34:05:.0046 2016/09/16</t>
  </si>
  <si>
    <t>16:34:05:.1046 2016/09/16</t>
  </si>
  <si>
    <t>16:34:05:.2046 2016/09/16</t>
  </si>
  <si>
    <t>16:34:05:.3046 2016/09/16</t>
  </si>
  <si>
    <t>16:34:05:.4046 2016/09/16</t>
  </si>
  <si>
    <t>16:34:05:.5046 2016/09/16</t>
  </si>
  <si>
    <t>16:34:05:.6046 2016/09/16</t>
  </si>
  <si>
    <t>16:34:05:.7046 2016/09/16</t>
  </si>
  <si>
    <t>16:34:05:.8046 2016/09/16</t>
  </si>
  <si>
    <t>16:34:05:.9046 2016/09/16</t>
  </si>
  <si>
    <t>16:34:06:.0046 2016/09/16</t>
  </si>
  <si>
    <t>16:34:06:.1046 2016/09/16</t>
  </si>
  <si>
    <t>16:34:06:.2046 2016/09/16</t>
  </si>
  <si>
    <t>16:34:06:.3046 2016/09/16</t>
  </si>
  <si>
    <t>16:34:06:.4046 2016/09/16</t>
  </si>
  <si>
    <t>16:34:06:.5046 2016/09/16</t>
  </si>
  <si>
    <t>16:34:06:.6046 2016/09/16</t>
  </si>
  <si>
    <t>16:34:06:.7046 2016/09/16</t>
  </si>
  <si>
    <t>16:34:06:.8046 2016/09/16</t>
  </si>
  <si>
    <t>16:34:06:.9046 2016/09/16</t>
  </si>
  <si>
    <t>16:34:07:.0046 2016/09/16</t>
  </si>
  <si>
    <t>16:34:07:.1046 2016/09/16</t>
  </si>
  <si>
    <t>16:34:07:.2046 2016/09/16</t>
  </si>
  <si>
    <t>16:34:07:.3046 2016/09/16</t>
  </si>
  <si>
    <t>16:34:07:.4046 2016/09/16</t>
  </si>
  <si>
    <t>16:34:07:.5046 2016/09/16</t>
  </si>
  <si>
    <t>16:34:07:.6046 2016/09/16</t>
  </si>
  <si>
    <t>16:34:07:.7046 2016/09/16</t>
  </si>
  <si>
    <t>16:34:07:.8046 2016/09/16</t>
  </si>
  <si>
    <t>16:34:07:.9046 2016/09/16</t>
  </si>
  <si>
    <t>16:34:08:.0046 2016/09/16</t>
  </si>
  <si>
    <t>16:34:08:.1046 2016/09/16</t>
  </si>
  <si>
    <t>16:34:08:.2046 2016/09/16</t>
  </si>
  <si>
    <t>16:34:08:.3046 2016/09/16</t>
  </si>
  <si>
    <t>16:34:08:.4046 2016/09/16</t>
  </si>
  <si>
    <t>16:34:08:.5046 2016/09/16</t>
  </si>
  <si>
    <t>16:34:08:.6046 2016/09/16</t>
  </si>
  <si>
    <t>16:34:08:.7046 2016/09/16</t>
  </si>
  <si>
    <t>16:34:08:.8046 2016/09/16</t>
  </si>
  <si>
    <t>16:34:08:.9046 2016/09/16</t>
  </si>
  <si>
    <t>16:34:09:.0046 2016/09/16</t>
  </si>
  <si>
    <t>16:34:09:.1046 2016/09/16</t>
  </si>
  <si>
    <t>16:34:09:.2046 2016/09/16</t>
  </si>
  <si>
    <t>16:34:09:.3046 2016/09/16</t>
  </si>
  <si>
    <t>16:34:09:.4046 2016/09/16</t>
  </si>
  <si>
    <t>16:34:09:.5046 2016/09/16</t>
  </si>
  <si>
    <t>16:34:09:.6046 2016/09/16</t>
  </si>
  <si>
    <t>16:34:09:.7046 2016/09/16</t>
  </si>
  <si>
    <t>16:34:09:.8046 2016/09/16</t>
  </si>
  <si>
    <t>16:34:09:.9046 2016/09/16</t>
  </si>
  <si>
    <t>16:34:10:.0046 2016/09/16</t>
  </si>
  <si>
    <t>16:34:10:.1046 2016/09/16</t>
  </si>
  <si>
    <t>16:34:10:.2046 2016/09/16</t>
  </si>
  <si>
    <t>16:34:10:.3046 2016/09/16</t>
  </si>
  <si>
    <t>16:34:10:.4046 2016/09/16</t>
  </si>
  <si>
    <t>16:34:10:.5046 2016/09/16</t>
  </si>
  <si>
    <t>16:34:10:.6046 2016/09/16</t>
  </si>
  <si>
    <t>16:34:10:.7046 2016/09/16</t>
  </si>
  <si>
    <t>16:34:10:.8046 2016/09/16</t>
  </si>
  <si>
    <t>16:34:10:.9046 2016/09/16</t>
  </si>
  <si>
    <t>16:34:11:.0046 2016/09/16</t>
  </si>
  <si>
    <t>16:34:11:.1046 2016/09/16</t>
  </si>
  <si>
    <t>16:34:11:.2046 2016/09/16</t>
  </si>
  <si>
    <t>16:34:11:.3046 2016/09/16</t>
  </si>
  <si>
    <t>16:34:11:.4046 2016/09/16</t>
  </si>
  <si>
    <t>16:34:11:.5046 2016/09/16</t>
  </si>
  <si>
    <t>16:34:11:.6046 2016/09/16</t>
  </si>
  <si>
    <t>16:34:11:.7046 2016/09/16</t>
  </si>
  <si>
    <t>16:34:11:.8046 2016/09/16</t>
  </si>
  <si>
    <t>16:34:11:.9046 2016/09/16</t>
  </si>
  <si>
    <t>16:34:12:.0046 2016/09/16</t>
  </si>
  <si>
    <t>16:34:12:.1046 2016/09/16</t>
  </si>
  <si>
    <t>16:34:12:.2046 2016/09/16</t>
  </si>
  <si>
    <t>16:34:12:.3046 2016/09/16</t>
  </si>
  <si>
    <t>16:34:12:.4046 2016/09/16</t>
  </si>
  <si>
    <t>16:34:12:.5046 2016/09/16</t>
  </si>
  <si>
    <t>16:34:12:.6046 2016/09/16</t>
  </si>
  <si>
    <t>16:34:12:.7046 2016/09/16</t>
  </si>
  <si>
    <t>16:34:12:.8046 2016/09/16</t>
  </si>
  <si>
    <t>16:34:12:.9046 2016/09/16</t>
  </si>
  <si>
    <t>16:34:13:.0046 2016/09/16</t>
  </si>
  <si>
    <t>16:34:13:.1046 2016/09/16</t>
  </si>
  <si>
    <t>16:34:13:.2046 2016/09/16</t>
  </si>
  <si>
    <t>16:34:13:.3046 2016/09/16</t>
  </si>
  <si>
    <t>16:34:13:.4046 2016/09/16</t>
  </si>
  <si>
    <t>16:34:13:.5046 2016/09/16</t>
  </si>
  <si>
    <t>16:34:13:.6046 2016/09/16</t>
  </si>
  <si>
    <t>16:34:13:.7046 2016/09/16</t>
  </si>
  <si>
    <t>16:34:13:.8046 2016/09/16</t>
  </si>
  <si>
    <t>16:34:13:.9046 2016/09/16</t>
  </si>
  <si>
    <t>16:34:14:.0046 2016/09/16</t>
  </si>
  <si>
    <t>16:34:14:.1046 2016/09/16</t>
  </si>
  <si>
    <t>16:34:14:.2046 2016/09/16</t>
  </si>
  <si>
    <t>16:34:14:.3046 2016/09/16</t>
  </si>
  <si>
    <t>16:34:14:.4046 2016/09/16</t>
  </si>
  <si>
    <t>16:34:14:.5046 2016/09/16</t>
  </si>
  <si>
    <t>16:34:14:.6046 2016/09/16</t>
  </si>
  <si>
    <t>16:34:14:.7046 2016/09/16</t>
  </si>
  <si>
    <t>16:34:14:.8046 2016/09/16</t>
  </si>
  <si>
    <t>16:34:14:.9046 2016/09/16</t>
  </si>
  <si>
    <t>16:34:15:.0046 2016/09/16</t>
  </si>
  <si>
    <t>16:34:15:.1046 2016/09/16</t>
  </si>
  <si>
    <t>16:34:15:.2046 2016/09/16</t>
  </si>
  <si>
    <t>16:34:15:.3046 2016/09/16</t>
  </si>
  <si>
    <t>16:34:15:.4046 2016/09/16</t>
  </si>
  <si>
    <t>16:34:15:.5046 2016/09/16</t>
  </si>
  <si>
    <t>16:34:15:.6046 2016/09/16</t>
  </si>
  <si>
    <t>16:34:15:.7046 2016/09/16</t>
  </si>
  <si>
    <t>16:34:15:.8046 2016/09/16</t>
  </si>
  <si>
    <t>16:34:15:.9046 2016/09/16</t>
  </si>
  <si>
    <t>16:34:16:.0046 2016/09/16</t>
  </si>
  <si>
    <t>16:34:16:.1046 2016/09/16</t>
  </si>
  <si>
    <t>16:34:16:.2046 2016/09/16</t>
  </si>
  <si>
    <t>16:34:16:.3046 2016/09/16</t>
  </si>
  <si>
    <t>16:34:16:.4046 2016/09/16</t>
  </si>
  <si>
    <t>16:34:16:.5046 2016/09/16</t>
  </si>
  <si>
    <t>16:34:16:.6046 2016/09/16</t>
  </si>
  <si>
    <t>16:34:16:.7046 2016/09/16</t>
  </si>
  <si>
    <t>16:34:16:.8046 2016/09/16</t>
  </si>
  <si>
    <t>16:34:16:.9046 2016/09/16</t>
  </si>
  <si>
    <t>16:34:17:.0046 2016/09/16</t>
  </si>
  <si>
    <t>16:34:17:.1046 2016/09/16</t>
  </si>
  <si>
    <t>16:34:17:.2046 2016/09/16</t>
  </si>
  <si>
    <t>16:34:17:.3046 2016/09/16</t>
  </si>
  <si>
    <t>16:34:17:.4046 2016/09/16</t>
  </si>
  <si>
    <t>16:34:17:.5046 2016/09/16</t>
  </si>
  <si>
    <t>16:34:17:.6046 2016/09/16</t>
  </si>
  <si>
    <t>16:34:17:.7046 2016/09/16</t>
  </si>
  <si>
    <t>16:34:17:.8046 2016/09/16</t>
  </si>
  <si>
    <t>16:34:17:.9046 2016/09/16</t>
  </si>
  <si>
    <t>16:34:18:.0046 2016/09/16</t>
  </si>
  <si>
    <t>16:34:18:.1046 2016/09/16</t>
  </si>
  <si>
    <t>16:34:18:.2046 2016/09/16</t>
  </si>
  <si>
    <t>16:34:18:.3046 2016/09/16</t>
  </si>
  <si>
    <t>16:34:18:.4046 2016/09/16</t>
  </si>
  <si>
    <t>16:34:18:.5046 2016/09/16</t>
  </si>
  <si>
    <t>16:34:18:.6046 2016/09/16</t>
  </si>
  <si>
    <t>16:34:18:.7046 2016/09/16</t>
  </si>
  <si>
    <t>16:34:18:.8046 2016/09/16</t>
  </si>
  <si>
    <t>16:34:18:.9046 2016/09/16</t>
  </si>
  <si>
    <t>16:34:19:.0046 2016/09/16</t>
  </si>
  <si>
    <t>16:34:19:.1046 2016/09/16</t>
  </si>
  <si>
    <t>16:34:19:.2046 2016/09/16</t>
  </si>
  <si>
    <t>16:34:19:.3046 2016/09/16</t>
  </si>
  <si>
    <t>16:34:19:.4046 2016/09/16</t>
  </si>
  <si>
    <t>16:34:19:.5046 2016/09/16</t>
  </si>
  <si>
    <t>16:34:19:.6046 2016/09/16</t>
  </si>
  <si>
    <t>16:34:19:.7046 2016/09/16</t>
  </si>
  <si>
    <t>16:34:19:.8046 2016/09/16</t>
  </si>
  <si>
    <t>16:34:19:.9046 2016/09/16</t>
  </si>
  <si>
    <t>16:34:20:.0046 2016/09/16</t>
  </si>
  <si>
    <t>16:34:20:.1046 2016/09/16</t>
  </si>
  <si>
    <t>16:34:20:.2046 2016/09/16</t>
  </si>
  <si>
    <t>16:34:20:.3046 2016/09/16</t>
  </si>
  <si>
    <t>16:34:20:.4046 2016/09/16</t>
  </si>
  <si>
    <t>16:34:20:.5046 2016/09/16</t>
  </si>
  <si>
    <t>16:34:20:.6046 2016/09/16</t>
  </si>
  <si>
    <t>16:34:20:.7046 2016/09/16</t>
  </si>
  <si>
    <t>16:34:20:.8046 2016/09/16</t>
  </si>
  <si>
    <t>16:34:20:.9046 2016/09/16</t>
  </si>
  <si>
    <t>16:34:21:.0046 2016/09/16</t>
  </si>
  <si>
    <t>16:34:21:.1046 2016/09/16</t>
  </si>
  <si>
    <t>16:34:21:.2046 2016/09/16</t>
  </si>
  <si>
    <t>16:34:21:.3046 2016/09/16</t>
  </si>
  <si>
    <t>16:34:21:.4046 2016/09/16</t>
  </si>
  <si>
    <t>16:34:21:.5046 2016/09/16</t>
  </si>
  <si>
    <t>16:34:21:.6046 2016/09/16</t>
  </si>
  <si>
    <t>16:34:21:.7046 2016/09/16</t>
  </si>
  <si>
    <t>16:34:21:.8046 2016/09/16</t>
  </si>
  <si>
    <t>16:34:21:.9046 2016/09/16</t>
  </si>
  <si>
    <t>16:34:22:.0046 2016/09/16</t>
  </si>
  <si>
    <t>16:34:22:.1046 2016/09/16</t>
  </si>
  <si>
    <t>16:34:22:.2046 2016/09/16</t>
  </si>
  <si>
    <t>16:34:22:.3046 2016/09/16</t>
  </si>
  <si>
    <t>16:34:22:.4046 2016/09/16</t>
  </si>
  <si>
    <t>16:34:22:.5046 2016/09/16</t>
  </si>
  <si>
    <t>16:34:22:.6046 2016/09/16</t>
  </si>
  <si>
    <t>16:34:22:.7046 2016/09/16</t>
  </si>
  <si>
    <t>16:34:22:.8046 2016/09/16</t>
  </si>
  <si>
    <t>16:34:22:.9046 2016/09/16</t>
  </si>
  <si>
    <t>16:34:23:.0046 2016/09/16</t>
  </si>
  <si>
    <t>16:34:23:.1046 2016/09/16</t>
  </si>
  <si>
    <t>16:34:23:.2046 2016/09/16</t>
  </si>
  <si>
    <t>16:34:23:.3046 2016/09/16</t>
  </si>
  <si>
    <t>16:34:23:.4046 2016/09/16</t>
  </si>
  <si>
    <t>16:34:23:.5046 2016/09/16</t>
  </si>
  <si>
    <t>16:34:23:.6046 2016/09/16</t>
  </si>
  <si>
    <t>16:34:23:.7046 2016/09/16</t>
  </si>
  <si>
    <t>16:34:23:.8046 2016/09/16</t>
  </si>
  <si>
    <t>16:34:23:.9046 2016/09/16</t>
  </si>
  <si>
    <t>16:34:24:.0046 2016/09/16</t>
  </si>
  <si>
    <t>16:34:24:.1046 2016/09/16</t>
  </si>
  <si>
    <t>16:34:24:.2046 2016/09/16</t>
  </si>
  <si>
    <t>16:34:24:.3046 2016/09/16</t>
  </si>
  <si>
    <t>16:34:24:.4046 2016/09/16</t>
  </si>
  <si>
    <t>16:34:24:.5046 2016/09/16</t>
  </si>
  <si>
    <t>16:34:24:.6046 2016/09/16</t>
  </si>
  <si>
    <t>16:34:24:.7046 2016/09/16</t>
  </si>
  <si>
    <t>16:34:24:.8046 2016/09/16</t>
  </si>
  <si>
    <t>16:34:24:.9046 2016/09/16</t>
  </si>
  <si>
    <t>16:34:25:.0046 2016/09/16</t>
  </si>
  <si>
    <t>16:34:25:.1046 2016/09/16</t>
  </si>
  <si>
    <t>16:34:25:.2046 2016/09/16</t>
  </si>
  <si>
    <t>16:34:25:.3046 2016/09/16</t>
  </si>
  <si>
    <t>16:34:25:.4046 2016/09/16</t>
  </si>
  <si>
    <t>16:34:25:.5046 2016/09/16</t>
  </si>
  <si>
    <t>16:34:25:.6046 2016/09/16</t>
  </si>
  <si>
    <t>16:34:25:.7046 2016/09/16</t>
  </si>
  <si>
    <t>16:34:25:.8046 2016/09/16</t>
  </si>
  <si>
    <t>16:34:25:.9046 2016/09/16</t>
  </si>
  <si>
    <t>16:34:26:.0046 2016/09/16</t>
  </si>
  <si>
    <t>16:34:26:.1046 2016/09/16</t>
  </si>
  <si>
    <t>16:34:26:.2046 2016/09/16</t>
  </si>
  <si>
    <t>16:34:26:.3046 2016/09/16</t>
  </si>
  <si>
    <t>16:34:26:.4046 2016/09/16</t>
  </si>
  <si>
    <t>16:34:26:.5046 2016/09/16</t>
  </si>
  <si>
    <t>16:34:26:.6046 2016/09/16</t>
  </si>
  <si>
    <t>16:34:26:.7046 2016/09/16</t>
  </si>
  <si>
    <t>16:34:26:.8046 2016/09/16</t>
  </si>
  <si>
    <t>16:34:26:.9046 2016/09/16</t>
  </si>
  <si>
    <t>16:34:27:.0046 2016/09/16</t>
  </si>
  <si>
    <t>16:34:27:.1046 2016/09/16</t>
  </si>
  <si>
    <t>16:34:27:.2046 2016/09/16</t>
  </si>
  <si>
    <t>16:34:27:.3046 2016/09/16</t>
  </si>
  <si>
    <t>16:34:27:.4046 2016/09/16</t>
  </si>
  <si>
    <t>16:34:27:.5046 2016/09/16</t>
  </si>
  <si>
    <t>16:34:27:.6046 2016/09/16</t>
  </si>
  <si>
    <t>16:34:27:.7046 2016/09/16</t>
  </si>
  <si>
    <t>16:34:27:.8046 2016/09/16</t>
  </si>
  <si>
    <t>16:34:27:.9046 2016/09/16</t>
  </si>
  <si>
    <t>16:34:28:.0046 2016/09/16</t>
  </si>
  <si>
    <t>16:34:28:.1046 2016/09/16</t>
  </si>
  <si>
    <t>16:34:28:.2046 2016/09/16</t>
  </si>
  <si>
    <t>16:34:28:.3046 2016/09/16</t>
  </si>
  <si>
    <t>16:34:28:.4046 2016/09/16</t>
  </si>
  <si>
    <t>16:34:28:.5046 2016/09/16</t>
  </si>
  <si>
    <t>16:34:28:.6046 2016/09/16</t>
  </si>
  <si>
    <t>16:34:28:.7046 2016/09/16</t>
  </si>
  <si>
    <t>16:34:28:.8046 2016/09/16</t>
  </si>
  <si>
    <t>16:34:28:.9046 2016/09/16</t>
  </si>
  <si>
    <t>16:34:29:.0046 2016/09/16</t>
  </si>
  <si>
    <t>16:34:29:.1046 2016/09/16</t>
  </si>
  <si>
    <t>16:34:29:.2046 2016/09/16</t>
  </si>
  <si>
    <t>16:34:29:.3046 2016/09/16</t>
  </si>
  <si>
    <t>16:34:29:.4046 2016/09/16</t>
  </si>
  <si>
    <t>16:34:29:.5046 2016/09/16</t>
  </si>
  <si>
    <t>16:34:29:.6046 2016/09/16</t>
  </si>
  <si>
    <t>16:34:29:.7046 2016/09/16</t>
  </si>
  <si>
    <t>16:34:29:.8046 2016/09/16</t>
  </si>
  <si>
    <t>16:34:29:.9046 2016/09/16</t>
  </si>
  <si>
    <t>16:34:30:.0046 2016/09/16</t>
  </si>
  <si>
    <t>16:34:30:.1046 2016/09/16</t>
  </si>
  <si>
    <t>16:34:30:.2046 2016/09/16</t>
  </si>
  <si>
    <t>16:34:30:.3046 2016/09/16</t>
  </si>
  <si>
    <t>16:34:30:.4046 2016/09/16</t>
  </si>
  <si>
    <t>16:34:30:.5046 2016/09/16</t>
  </si>
  <si>
    <t>16:34:30:.6046 2016/09/16</t>
  </si>
  <si>
    <t>16:34:30:.7046 2016/09/16</t>
  </si>
  <si>
    <t>16:34:30:.8046 2016/09/16</t>
  </si>
  <si>
    <t>16:34:30:.9046 2016/09/16</t>
  </si>
  <si>
    <t>16:34:31:.0046 2016/09/16</t>
  </si>
  <si>
    <t>16:34:31:.1046 2016/09/16</t>
  </si>
  <si>
    <t>16:34:31:.2046 2016/09/16</t>
  </si>
  <si>
    <t>16:34:31:.3046 2016/09/16</t>
  </si>
  <si>
    <t>16:34:31:.4046 2016/09/16</t>
  </si>
  <si>
    <t>16:34:31:.5046 2016/09/16</t>
  </si>
  <si>
    <t>16:34:31:.6046 2016/09/16</t>
  </si>
  <si>
    <t>16:34:31:.7046 2016/09/16</t>
  </si>
  <si>
    <t>16:34:31:.8046 2016/09/16</t>
  </si>
  <si>
    <t>16:34:31:.9046 2016/09/16</t>
  </si>
  <si>
    <t>16:34:32:.0046 2016/09/16</t>
  </si>
  <si>
    <t>16:34:32:.1046 2016/09/16</t>
  </si>
  <si>
    <t>16:34:32:.2046 2016/09/16</t>
  </si>
  <si>
    <t>16:34:32:.3046 2016/09/16</t>
  </si>
  <si>
    <t>16:34:32:.4046 2016/09/16</t>
  </si>
  <si>
    <t>16:34:32:.5046 2016/09/16</t>
  </si>
  <si>
    <t>16:34:32:.6046 2016/09/16</t>
  </si>
  <si>
    <t>16:34:32:.7046 2016/09/16</t>
  </si>
  <si>
    <t>16:34:32:.8046 2016/09/16</t>
  </si>
  <si>
    <t>16:34:32:.9046 2016/09/16</t>
  </si>
  <si>
    <t>16:34:33:.0046 2016/09/16</t>
  </si>
  <si>
    <t>16:34:33:.1046 2016/09/16</t>
  </si>
  <si>
    <t>16:34:33:.2046 2016/09/16</t>
  </si>
  <si>
    <t>16:34:33:.3046 2016/09/16</t>
  </si>
  <si>
    <t>16:34:33:.4046 2016/09/16</t>
  </si>
  <si>
    <t>16:34:33:.5046 2016/09/16</t>
  </si>
  <si>
    <t>16:34:33:.6046 2016/09/16</t>
  </si>
  <si>
    <t>16:34:33:.7046 2016/09/16</t>
  </si>
  <si>
    <t>16:34:33:.8046 2016/09/16</t>
  </si>
  <si>
    <t>16:34:33:.9046 2016/09/16</t>
  </si>
  <si>
    <t>16:34:34:.0046 2016/09/16</t>
  </si>
  <si>
    <t>16:34:34:.1046 2016/09/16</t>
  </si>
  <si>
    <t>16:34:34:.2046 2016/09/16</t>
  </si>
  <si>
    <t>16:34:34:.3046 2016/09/16</t>
  </si>
  <si>
    <t>16:34:34:.4046 2016/09/16</t>
  </si>
  <si>
    <t>16:34:34:.5046 2016/09/16</t>
  </si>
  <si>
    <t>16:34:34:.6046 2016/09/16</t>
  </si>
  <si>
    <t>16:34:34:.7046 2016/09/16</t>
  </si>
  <si>
    <t>16:34:34:.8046 2016/09/16</t>
  </si>
  <si>
    <t>16:34:34:.9046 2016/09/16</t>
  </si>
  <si>
    <t>16:34:35:.0046 2016/09/16</t>
  </si>
  <si>
    <t>16:34:35:.1046 2016/09/16</t>
  </si>
  <si>
    <t>16:34:35:.2046 2016/09/16</t>
  </si>
  <si>
    <t>16:34:35:.3046 2016/09/16</t>
  </si>
  <si>
    <t>16:34:35:.4046 2016/09/16</t>
  </si>
  <si>
    <t>16:34:35:.5046 2016/09/16</t>
  </si>
  <si>
    <t>16:34:35:.6046 2016/09/16</t>
  </si>
  <si>
    <t>16:34:35:.7046 2016/09/16</t>
  </si>
  <si>
    <t>16:34:35:.8046 2016/09/16</t>
  </si>
  <si>
    <t>16:34:35:.9046 2016/09/16</t>
  </si>
  <si>
    <t>16:34:36:.0046 2016/09/16</t>
  </si>
  <si>
    <t>16:34:36:.1046 2016/09/16</t>
  </si>
  <si>
    <t>16:34:36:.2046 2016/09/16</t>
  </si>
  <si>
    <t>16:34:36:.3046 2016/09/16</t>
  </si>
  <si>
    <t>16:34:36:.4046 2016/09/16</t>
  </si>
  <si>
    <t>16:34:36:.5046 2016/09/16</t>
  </si>
  <si>
    <t>16:34:36:.6046 2016/09/16</t>
  </si>
  <si>
    <t>16:34:36:.7046 2016/09/16</t>
  </si>
  <si>
    <t>16:34:36:.8046 2016/09/16</t>
  </si>
  <si>
    <t>16:34:36:.9046 2016/09/16</t>
  </si>
  <si>
    <t>16:34:37:.0046 2016/09/16</t>
  </si>
  <si>
    <t>16:34:37:.1046 2016/09/16</t>
  </si>
  <si>
    <t>16:34:37:.2046 2016/09/16</t>
  </si>
  <si>
    <t>16:34:37:.3046 2016/09/16</t>
  </si>
  <si>
    <t>16:34:37:.4046 2016/09/16</t>
  </si>
  <si>
    <t>16:34:37:.5046 2016/09/16</t>
  </si>
  <si>
    <t>16:34:37:.6046 2016/09/16</t>
  </si>
  <si>
    <t>16:34:37:.7046 2016/09/16</t>
  </si>
  <si>
    <t>16:34:37:.8046 2016/09/16</t>
  </si>
  <si>
    <t>16:34:37:.9046 2016/09/16</t>
  </si>
  <si>
    <t>16:34:38:.0046 2016/09/16</t>
  </si>
  <si>
    <t>16:34:38:.1046 2016/09/16</t>
  </si>
  <si>
    <t>16:34:38:.2046 2016/09/16</t>
  </si>
  <si>
    <t>16:34:38:.3046 2016/09/16</t>
  </si>
  <si>
    <t>16:34:38:.4046 2016/09/16</t>
  </si>
  <si>
    <t>16:34:38:.5046 2016/09/16</t>
  </si>
  <si>
    <t>16:34:38:.6046 2016/09/16</t>
  </si>
  <si>
    <t>16:34:38:.7046 2016/09/16</t>
  </si>
  <si>
    <t>16:34:38:.8046 2016/09/16</t>
  </si>
  <si>
    <t>16:34:38:.9046 2016/09/16</t>
  </si>
  <si>
    <t>16:34:39:.0046 2016/09/16</t>
  </si>
  <si>
    <t>16:34:39:.1046 2016/09/16</t>
  </si>
  <si>
    <t>16:34:39:.2046 2016/09/16</t>
  </si>
  <si>
    <t>16:34:39:.3046 2016/09/16</t>
  </si>
  <si>
    <t>16:34:39:.4046 2016/09/16</t>
  </si>
  <si>
    <t>16:34:39:.5046 2016/09/16</t>
  </si>
  <si>
    <t>16:34:39:.6046 2016/09/16</t>
  </si>
  <si>
    <t>16:34:39:.7046 2016/09/16</t>
  </si>
  <si>
    <t>16:34:39:.8046 2016/09/16</t>
  </si>
  <si>
    <t>16:34:39:.9046 2016/09/16</t>
  </si>
  <si>
    <t>16:34:40:.0046 2016/09/16</t>
  </si>
  <si>
    <t>16:34:40:.1046 2016/09/16</t>
  </si>
  <si>
    <t>16:34:40:.2046 2016/09/16</t>
  </si>
  <si>
    <t>16:34:40:.3046 2016/09/16</t>
  </si>
  <si>
    <t>16:34:40:.4046 2016/09/16</t>
  </si>
  <si>
    <t>16:34:40:.5046 2016/09/16</t>
  </si>
  <si>
    <t>16:34:40:.6046 2016/09/16</t>
  </si>
  <si>
    <t>16:34:40:.7046 2016/09/16</t>
  </si>
  <si>
    <t>16:34:40:.8046 2016/09/16</t>
  </si>
  <si>
    <t>16:34:40:.9046 2016/09/16</t>
  </si>
  <si>
    <t>16:34:41:.0046 2016/09/16</t>
  </si>
  <si>
    <t>16:34:41:.1046 2016/09/16</t>
  </si>
  <si>
    <t>16:34:41:.2046 2016/09/16</t>
  </si>
  <si>
    <t>16:34:41:.3046 2016/09/16</t>
  </si>
  <si>
    <t>16:34:41:.4046 2016/09/16</t>
  </si>
  <si>
    <t>16:34:41:.5046 2016/09/16</t>
  </si>
  <si>
    <t>16:34:41:.6046 2016/09/16</t>
  </si>
  <si>
    <t>16:34:41:.7046 2016/09/16</t>
  </si>
  <si>
    <t>16:34:41:.8046 2016/09/16</t>
  </si>
  <si>
    <t>16:34:41:.9046 2016/09/16</t>
  </si>
  <si>
    <t>16:34:42:.0046 2016/09/16</t>
  </si>
  <si>
    <t>16:34:42:.1046 2016/09/16</t>
  </si>
  <si>
    <t>16:34:42:.2046 2016/09/16</t>
  </si>
  <si>
    <t>16:34:42:.3046 2016/09/16</t>
  </si>
  <si>
    <t>16:34:42:.4046 2016/09/16</t>
  </si>
  <si>
    <t>16:34:42:.5046 2016/09/16</t>
  </si>
  <si>
    <t>16:34:42:.6046 2016/09/16</t>
  </si>
  <si>
    <t>16:34:42:.7046 2016/09/16</t>
  </si>
  <si>
    <t>16:34:42:.8046 2016/09/16</t>
  </si>
  <si>
    <t>16:34:42:.9046 2016/09/16</t>
  </si>
  <si>
    <t>16:34:43:.0046 2016/09/16</t>
  </si>
  <si>
    <t>16:34:43:.1046 2016/09/16</t>
  </si>
  <si>
    <t>16:34:43:.2046 2016/09/16</t>
  </si>
  <si>
    <t>16:34:43:.3046 2016/09/16</t>
  </si>
  <si>
    <t>16:34:43:.4046 2016/09/16</t>
  </si>
  <si>
    <t>16:34:43:.5046 2016/09/16</t>
  </si>
  <si>
    <t>16:34:43:.6046 2016/09/16</t>
  </si>
  <si>
    <t>16:34:43:.7046 2016/09/16</t>
  </si>
  <si>
    <t>16:34:43:.8046 2016/09/16</t>
  </si>
  <si>
    <t>16:34:43:.9046 2016/09/16</t>
  </si>
  <si>
    <t>16:34:44:.0046 2016/09/16</t>
  </si>
  <si>
    <t>16:34:44:.1046 2016/09/16</t>
  </si>
  <si>
    <t>16:34:44:.2046 2016/09/16</t>
  </si>
  <si>
    <t>16:34:44:.3046 2016/09/16</t>
  </si>
  <si>
    <t>16:34:44:.4046 2016/09/16</t>
  </si>
  <si>
    <t>16:34:44:.5046 2016/09/16</t>
  </si>
  <si>
    <t>16:34:44:.6046 2016/09/16</t>
  </si>
  <si>
    <t>16:34:44:.7046 2016/09/16</t>
  </si>
  <si>
    <t>16:34:44:.8046 2016/09/16</t>
  </si>
  <si>
    <t>16:34:44:.9046 2016/09/16</t>
  </si>
  <si>
    <t>16:34:45:.0046 2016/09/16</t>
  </si>
  <si>
    <t>16:34:45:.1046 2016/09/16</t>
  </si>
  <si>
    <t>16:34:45:.2046 2016/09/16</t>
  </si>
  <si>
    <t>16:34:45:.3046 2016/09/16</t>
  </si>
  <si>
    <t>16:34:45:.4046 2016/09/16</t>
  </si>
  <si>
    <t>16:34:45:.5046 2016/09/16</t>
  </si>
  <si>
    <t>16:34:45:.6046 2016/09/16</t>
  </si>
  <si>
    <t>16:34:45:.7046 2016/09/16</t>
  </si>
  <si>
    <t>16:34:45:.8046 2016/09/16</t>
  </si>
  <si>
    <t>16:34:45:.9046 2016/09/16</t>
  </si>
  <si>
    <t>16:34:46:.0046 2016/09/16</t>
  </si>
  <si>
    <t>16:34:46:.1046 2016/09/16</t>
  </si>
  <si>
    <t>16:34:46:.2046 2016/09/16</t>
  </si>
  <si>
    <t>16:34:46:.3046 2016/09/16</t>
  </si>
  <si>
    <t>16:34:46:.4046 2016/09/16</t>
  </si>
  <si>
    <t>16:34:46:.5046 2016/09/16</t>
  </si>
  <si>
    <t>16:34:46:.6046 2016/09/16</t>
  </si>
  <si>
    <t>16:34:46:.7046 2016/09/16</t>
  </si>
  <si>
    <t>16:34:46:.8046 2016/09/16</t>
  </si>
  <si>
    <t>16:34:46:.9046 2016/09/16</t>
  </si>
  <si>
    <t>16:34:47:.0046 2016/09/16</t>
  </si>
  <si>
    <t>16:34:47:.1046 2016/09/16</t>
  </si>
  <si>
    <t>16:34:47:.2046 2016/09/16</t>
  </si>
  <si>
    <t>16:34:47:.3046 2016/09/16</t>
  </si>
  <si>
    <t>16:34:47:.4046 2016/09/16</t>
  </si>
  <si>
    <t>16:34:47:.5046 2016/09/16</t>
  </si>
  <si>
    <t>16:34:47:.6046 2016/09/16</t>
  </si>
  <si>
    <t>16:34:47:.7046 2016/09/16</t>
  </si>
  <si>
    <t>16:34:47:.8046 2016/09/16</t>
  </si>
  <si>
    <t>16:34:47:.9046 2016/09/16</t>
  </si>
  <si>
    <t>16:34:48:.0046 2016/09/16</t>
  </si>
  <si>
    <t>16:34:48:.1046 2016/09/16</t>
  </si>
  <si>
    <t>16:34:48:.2046 2016/09/16</t>
  </si>
  <si>
    <t>16:34:48:.3046 2016/09/16</t>
  </si>
  <si>
    <t>16:34:48:.4046 2016/09/16</t>
  </si>
  <si>
    <t>16:34:48:.5046 2016/09/16</t>
  </si>
  <si>
    <t>16:34:48:.6046 2016/09/16</t>
  </si>
  <si>
    <t>16:34:48:.7046 2016/09/16</t>
  </si>
  <si>
    <t>16:34:48:.8046 2016/09/16</t>
  </si>
  <si>
    <t>16:34:48:.9046 2016/09/16</t>
  </si>
  <si>
    <t>16:34:49:.0046 2016/09/16</t>
  </si>
  <si>
    <t>16:34:49:.1046 2016/09/16</t>
  </si>
  <si>
    <t>16:34:49:.2046 2016/09/16</t>
  </si>
  <si>
    <t>16:34:49:.3046 2016/09/16</t>
  </si>
  <si>
    <t>16:34:49:.4046 2016/09/16</t>
  </si>
  <si>
    <t>16:34:49:.5046 2016/09/16</t>
  </si>
  <si>
    <t>16:34:49:.6046 2016/09/16</t>
  </si>
  <si>
    <t>16:34:49:.7046 2016/09/16</t>
  </si>
  <si>
    <t>16:34:49:.8046 2016/09/16</t>
  </si>
  <si>
    <t>16:34:49:.9046 2016/09/16</t>
  </si>
  <si>
    <t>16:34:50:.0046 2016/09/16</t>
  </si>
  <si>
    <t>16:34:50:.1046 2016/09/16</t>
  </si>
  <si>
    <t>16:34:50:.2046 2016/09/16</t>
  </si>
  <si>
    <t>16:34:50:.3046 2016/09/16</t>
  </si>
  <si>
    <t>16:34:50:.4046 2016/09/16</t>
  </si>
  <si>
    <t>16:34:50:.5046 2016/09/16</t>
  </si>
  <si>
    <t>16:34:50:.6046 2016/09/16</t>
  </si>
  <si>
    <t>16:34:50:.7046 2016/09/16</t>
  </si>
  <si>
    <t>16:34:50:.8046 2016/09/16</t>
  </si>
  <si>
    <t>16:34:50:.9046 2016/09/16</t>
  </si>
  <si>
    <t>16:34:51:.0046 2016/09/16</t>
  </si>
  <si>
    <t>16:34:51:.1046 2016/09/16</t>
  </si>
  <si>
    <t>16:34:51:.2046 2016/09/16</t>
  </si>
  <si>
    <t>16:34:51:.3046 2016/09/16</t>
  </si>
  <si>
    <t>16:34:51:.4046 2016/09/16</t>
  </si>
  <si>
    <t>16:34:51:.5046 2016/09/16</t>
  </si>
  <si>
    <t>16:34:51:.6046 2016/09/16</t>
  </si>
  <si>
    <t>16:34:51:.7046 2016/09/16</t>
  </si>
  <si>
    <t>16:34:51:.8046 2016/09/16</t>
  </si>
  <si>
    <t>16:34:51:.9046 2016/09/16</t>
  </si>
  <si>
    <t>16:34:52:.0046 2016/09/16</t>
  </si>
  <si>
    <t>16:34:52:.1046 2016/09/16</t>
  </si>
  <si>
    <t>16:34:52:.2046 2016/09/16</t>
  </si>
  <si>
    <t>16:34:52:.3046 2016/09/16</t>
  </si>
  <si>
    <t>16:34:52:.4046 2016/09/16</t>
  </si>
  <si>
    <t>16:34:52:.5046 2016/09/16</t>
  </si>
  <si>
    <t>16:34:52:.6046 2016/09/16</t>
  </si>
  <si>
    <t>16:34:52:.7046 2016/09/16</t>
  </si>
  <si>
    <t>16:34:52:.8046 2016/09/16</t>
  </si>
  <si>
    <t>16:34:52:.9046 2016/09/16</t>
  </si>
  <si>
    <t>16:34:53:.0046 2016/09/16</t>
  </si>
  <si>
    <t>16:34:53:.1046 2016/09/16</t>
  </si>
  <si>
    <t>16:34:53:.2046 2016/09/16</t>
  </si>
  <si>
    <t>16:34:53:.3046 2016/09/16</t>
  </si>
  <si>
    <t>16:34:53:.4046 2016/09/16</t>
  </si>
  <si>
    <t>16:34:53:.5046 2016/09/16</t>
  </si>
  <si>
    <t>16:34:53:.6046 2016/09/16</t>
  </si>
  <si>
    <t>16:34:53:.7046 2016/09/16</t>
  </si>
  <si>
    <t>16:34:53:.8046 2016/09/16</t>
  </si>
  <si>
    <t>16:34:53:.9046 2016/09/16</t>
  </si>
  <si>
    <t>16:34:54:.0046 2016/09/16</t>
  </si>
  <si>
    <t>16:34:54:.1046 2016/09/16</t>
  </si>
  <si>
    <t>16:34:54:.2046 2016/09/16</t>
  </si>
  <si>
    <t>16:34:54:.3046 2016/09/16</t>
  </si>
  <si>
    <t>16:34:54:.4046 2016/09/16</t>
  </si>
  <si>
    <t>16:34:54:.5046 2016/09/16</t>
  </si>
  <si>
    <t>16:34:54:.6046 2016/09/16</t>
  </si>
  <si>
    <t>16:34:54:.7046 2016/09/16</t>
  </si>
  <si>
    <t>16:34:54:.8046 2016/09/16</t>
  </si>
  <si>
    <t>16:34:54:.9046 2016/09/16</t>
  </si>
  <si>
    <t>16:34:55:.0046 2016/09/16</t>
  </si>
  <si>
    <t>16:34:55:.1046 2016/09/16</t>
  </si>
  <si>
    <t>16:34:55:.2046 2016/09/16</t>
  </si>
  <si>
    <t>16:34:55:.3046 2016/09/16</t>
  </si>
  <si>
    <t>16:34:55:.4046 2016/09/16</t>
  </si>
  <si>
    <t>16:34:55:.5046 2016/09/16</t>
  </si>
  <si>
    <t>16:34:55:.6046 2016/09/16</t>
  </si>
  <si>
    <t>16:34:55:.7046 2016/09/16</t>
  </si>
  <si>
    <t>16:34:55:.8046 2016/09/16</t>
  </si>
  <si>
    <t>16:34:55:.9046 2016/09/16</t>
  </si>
  <si>
    <t>16:34:56:.0046 2016/09/16</t>
  </si>
  <si>
    <t>16:34:56:.1046 2016/09/16</t>
  </si>
  <si>
    <t>16:34:56:.2046 2016/09/16</t>
  </si>
  <si>
    <t>16:34:56:.3046 2016/09/16</t>
  </si>
  <si>
    <t>16:34:56:.4046 2016/09/16</t>
  </si>
  <si>
    <t>16:34:56:.5046 2016/09/16</t>
  </si>
  <si>
    <t>16:34:56:.6046 2016/09/16</t>
  </si>
  <si>
    <t>16:34:56:.7046 2016/09/16</t>
  </si>
  <si>
    <t>16:34:56:.8046 2016/09/16</t>
  </si>
  <si>
    <t>16:34:56:.9046 2016/09/16</t>
  </si>
  <si>
    <t>16:34:57:.0046 2016/09/16</t>
  </si>
  <si>
    <t>16:34:57:.1046 2016/09/16</t>
  </si>
  <si>
    <t>16:34:57:.2046 2016/09/16</t>
  </si>
  <si>
    <t>16:34:57:.3046 2016/09/16</t>
  </si>
  <si>
    <t>16:34:57:.4046 2016/09/16</t>
  </si>
  <si>
    <t>16:34:57:.5046 2016/09/16</t>
  </si>
  <si>
    <t>16:34:57:.6046 2016/09/16</t>
  </si>
  <si>
    <t>16:34:57:.7046 2016/09/16</t>
  </si>
  <si>
    <t>16:34:57:.8046 2016/09/16</t>
  </si>
  <si>
    <t>16:34:57:.9046 2016/09/16</t>
  </si>
  <si>
    <t>16:34:58:.0046 2016/09/16</t>
  </si>
  <si>
    <t>16:34:58:.1046 2016/09/16</t>
  </si>
  <si>
    <t>16:34:58:.2046 2016/09/16</t>
  </si>
  <si>
    <t>16:34:58:.3046 2016/09/16</t>
  </si>
  <si>
    <t>16:34:58:.4046 2016/09/16</t>
  </si>
  <si>
    <t>16:34:58:.5046 2016/09/16</t>
  </si>
  <si>
    <t>16:34:58:.6046 2016/09/16</t>
  </si>
  <si>
    <t>16:34:58:.7046 2016/09/16</t>
  </si>
  <si>
    <t>16:34:58:.8046 2016/09/16</t>
  </si>
  <si>
    <t>16:34:58:.9046 2016/09/16</t>
  </si>
  <si>
    <t>16:34:59:.0046 2016/09/16</t>
  </si>
  <si>
    <t>16:34:59:.1046 2016/09/16</t>
  </si>
  <si>
    <t>16:34:59:.2046 2016/09/16</t>
  </si>
  <si>
    <t>16:34:59:.3046 2016/09/16</t>
  </si>
  <si>
    <t>16:34:59:.4046 2016/09/16</t>
  </si>
  <si>
    <t>16:34:59:.5046 2016/09/16</t>
  </si>
  <si>
    <t>16:34:59:.6046 2016/09/16</t>
  </si>
  <si>
    <t>16:34:59:.7046 2016/09/16</t>
  </si>
  <si>
    <t>16:34:59:.8046 2016/09/16</t>
  </si>
  <si>
    <t>16:34:59:.9046 2016/09/16</t>
  </si>
  <si>
    <t>16:35:00:.0046 2016/09/16</t>
  </si>
  <si>
    <t>16:35:00:.1046 2016/09/16</t>
  </si>
  <si>
    <t>16:35:00:.2046 2016/09/16</t>
  </si>
  <si>
    <t>16:35:00:.3046 2016/09/16</t>
  </si>
  <si>
    <t>16:35:00:.4046 2016/09/16</t>
  </si>
  <si>
    <t>16:35:00:.5046 2016/09/16</t>
  </si>
  <si>
    <t>16:35:00:.6046 2016/09/16</t>
  </si>
  <si>
    <t>16:35:00:.7046 2016/09/16</t>
  </si>
  <si>
    <t>16:35:00:.8046 2016/09/16</t>
  </si>
  <si>
    <t>16:35:00:.9046 2016/09/16</t>
  </si>
  <si>
    <t>16:35:01:.0046 2016/09/16</t>
  </si>
  <si>
    <t>16:35:01:.1046 2016/09/16</t>
  </si>
  <si>
    <t>16:35:01:.2046 2016/09/16</t>
  </si>
  <si>
    <t>16:35:01:.3046 2016/09/16</t>
  </si>
  <si>
    <t>16:35:01:.4046 2016/09/16</t>
  </si>
  <si>
    <t>16:35:01:.5046 2016/09/16</t>
  </si>
  <si>
    <t>16:35:01:.6046 2016/09/16</t>
  </si>
  <si>
    <t>16:35:01:.7046 2016/09/16</t>
  </si>
  <si>
    <t>16:35:01:.8046 2016/09/16</t>
  </si>
  <si>
    <t>16:35:01:.9046 2016/09/16</t>
  </si>
  <si>
    <t>16:35:02:.0046 2016/09/16</t>
  </si>
  <si>
    <t>16:35:02:.1046 2016/09/16</t>
  </si>
  <si>
    <t>16:35:02:.2046 2016/09/16</t>
  </si>
  <si>
    <t>16:35:02:.3046 2016/09/16</t>
  </si>
  <si>
    <t>16:35:02:.4046 2016/09/16</t>
  </si>
  <si>
    <t>16:35:02:.5046 2016/09/16</t>
  </si>
  <si>
    <t>16:35:02:.6046 2016/09/16</t>
  </si>
  <si>
    <t>16:35:02:.7046 2016/09/16</t>
  </si>
  <si>
    <t>16:35:02:.8046 2016/09/16</t>
  </si>
  <si>
    <t>16:35:02:.9046 2016/09/16</t>
  </si>
  <si>
    <t>16:35:03:.0046 2016/09/16</t>
  </si>
  <si>
    <t>16:35:03:.1046 2016/09/16</t>
  </si>
  <si>
    <t>16:35:03:.2046 2016/09/16</t>
  </si>
  <si>
    <t>16:35:03:.3046 2016/09/16</t>
  </si>
  <si>
    <t>16:35:03:.4046 2016/09/16</t>
  </si>
  <si>
    <t>16:35:03:.5046 2016/09/16</t>
  </si>
  <si>
    <t>16:35:03:.6046 2016/09/16</t>
  </si>
  <si>
    <t>16:35:03:.7046 2016/09/16</t>
  </si>
  <si>
    <t>16:35:03:.8046 2016/09/16</t>
  </si>
  <si>
    <t>16:35:03:.9046 2016/09/16</t>
  </si>
  <si>
    <t>16:35:04:.0046 2016/09/16</t>
  </si>
  <si>
    <t>16:35:04:.1046 2016/09/16</t>
  </si>
  <si>
    <t>16:35:04:.2046 2016/09/16</t>
  </si>
  <si>
    <t>16:35:04:.3046 2016/09/16</t>
  </si>
  <si>
    <t>16:35:04:.4046 2016/09/16</t>
  </si>
  <si>
    <t>16:35:04:.5046 2016/09/16</t>
  </si>
  <si>
    <t>16:35:04:.6046 2016/09/16</t>
  </si>
  <si>
    <t>16:35:04:.7046 2016/09/16</t>
  </si>
  <si>
    <t>16:35:04:.8046 2016/09/16</t>
  </si>
  <si>
    <t>16:35:04:.9046 2016/09/16</t>
  </si>
  <si>
    <t>16:35:05:.0046 2016/09/16</t>
  </si>
  <si>
    <t>16:35:05:.1046 2016/09/16</t>
  </si>
  <si>
    <t>16:35:05:.2046 2016/09/16</t>
  </si>
  <si>
    <t>16:35:05:.3046 2016/09/16</t>
  </si>
  <si>
    <t>16:35:05:.4046 2016/09/16</t>
  </si>
  <si>
    <t>16:35:05:.5046 2016/09/16</t>
  </si>
  <si>
    <t>16:35:05:.6046 2016/09/16</t>
  </si>
  <si>
    <t>16:35:05:.7046 2016/09/16</t>
  </si>
  <si>
    <t>16:35:05:.8046 2016/09/16</t>
  </si>
  <si>
    <t>16:35:05:.9046 2016/09/16</t>
  </si>
  <si>
    <t>16:35:06:.0046 2016/09/16</t>
  </si>
  <si>
    <t>16:35:06:.1046 2016/09/16</t>
  </si>
  <si>
    <t>16:35:06:.2046 2016/09/16</t>
  </si>
  <si>
    <t>16:35:06:.3046 2016/09/16</t>
  </si>
  <si>
    <t>16:35:06:.4046 2016/09/16</t>
  </si>
  <si>
    <t>16:35:06:.5046 2016/09/16</t>
  </si>
  <si>
    <t>16:35:06:.6046 2016/09/16</t>
  </si>
  <si>
    <t>16:35:06:.7046 2016/09/16</t>
  </si>
  <si>
    <t>16:35:06:.8046 2016/09/16</t>
  </si>
  <si>
    <t>16:35:06:.9046 2016/09/16</t>
  </si>
  <si>
    <t>16:35:07:.0046 2016/09/16</t>
  </si>
  <si>
    <t>16:35:07:.1046 2016/09/16</t>
  </si>
  <si>
    <t>16:35:07:.2046 2016/09/16</t>
  </si>
  <si>
    <t>16:35:07:.3046 2016/09/16</t>
  </si>
  <si>
    <t>16:35:07:.4046 2016/09/16</t>
  </si>
  <si>
    <t>16:35:07:.5046 2016/09/16</t>
  </si>
  <si>
    <t>16:35:07:.6046 2016/09/16</t>
  </si>
  <si>
    <t>16:35:07:.7046 2016/09/16</t>
  </si>
  <si>
    <t>16:35:07:.8046 2016/09/16</t>
  </si>
  <si>
    <t>16:35:07:.9046 2016/09/16</t>
  </si>
  <si>
    <t>16:35:08:.0046 2016/09/16</t>
  </si>
  <si>
    <t>16:35:08:.1046 2016/09/16</t>
  </si>
  <si>
    <t>16:35:08:.2046 2016/09/16</t>
  </si>
  <si>
    <t>16:35:08:.3046 2016/09/16</t>
  </si>
  <si>
    <t>16:35:08:.4046 2016/09/16</t>
  </si>
  <si>
    <t>16:35:08:.5046 2016/09/16</t>
  </si>
  <si>
    <t>16:35:08:.6046 2016/09/16</t>
  </si>
  <si>
    <t>16:35:08:.7046 2016/09/16</t>
  </si>
  <si>
    <t>16:35:08:.8046 2016/09/16</t>
  </si>
  <si>
    <t>16:35:08:.9046 2016/09/16</t>
  </si>
  <si>
    <t>16:35:09:.0046 2016/09/16</t>
  </si>
  <si>
    <t>16:35:09:.1046 2016/09/16</t>
  </si>
  <si>
    <t>16:35:09:.2046 2016/09/16</t>
  </si>
  <si>
    <t>16:35:09:.3046 2016/09/16</t>
  </si>
  <si>
    <t>16:35:09:.4046 2016/09/16</t>
  </si>
  <si>
    <t>16:35:09:.5046 2016/09/16</t>
  </si>
  <si>
    <t>16:35:09:.6046 2016/09/16</t>
  </si>
  <si>
    <t>16:35:09:.7046 2016/09/16</t>
  </si>
  <si>
    <t>16:35:09:.8046 2016/09/16</t>
  </si>
  <si>
    <t>16:35:09:.9046 2016/09/16</t>
  </si>
  <si>
    <t>16:35:10:.0046 2016/09/16</t>
  </si>
  <si>
    <t>16:35:10:.1046 2016/09/16</t>
  </si>
  <si>
    <t>16:35:10:.2046 2016/09/16</t>
  </si>
  <si>
    <t>16:35:10:.3046 2016/09/16</t>
  </si>
  <si>
    <t>16:35:10:.4046 2016/09/16</t>
  </si>
  <si>
    <t>16:35:10:.5046 2016/09/16</t>
  </si>
  <si>
    <t>16:35:10:.6046 2016/09/16</t>
  </si>
  <si>
    <t>16:35:10:.7046 2016/09/16</t>
  </si>
  <si>
    <t>16:35:10:.8046 2016/09/16</t>
  </si>
  <si>
    <t>16:35:10:.9046 2016/09/16</t>
  </si>
  <si>
    <t>16:35:11:.0046 2016/09/16</t>
  </si>
  <si>
    <t>16:35:11:.1046 2016/09/16</t>
  </si>
  <si>
    <t>16:35:11:.2046 2016/09/16</t>
  </si>
  <si>
    <t>16:35:11:.3046 2016/09/16</t>
  </si>
  <si>
    <t>16:35:11:.4046 2016/09/16</t>
  </si>
  <si>
    <t>16:35:11:.5046 2016/09/16</t>
  </si>
  <si>
    <t>16:35:11:.6046 2016/09/16</t>
  </si>
  <si>
    <t>16:35:11:.7046 2016/09/16</t>
  </si>
  <si>
    <t>16:35:11:.8046 2016/09/16</t>
  </si>
  <si>
    <t>16:35:11:.9046 2016/09/16</t>
  </si>
  <si>
    <t>16:35:12:.0046 2016/09/16</t>
  </si>
  <si>
    <t>16:35:12:.1046 2016/09/16</t>
  </si>
  <si>
    <t>16:35:12:.2046 2016/09/16</t>
  </si>
  <si>
    <t>16:35:12:.3046 2016/09/16</t>
  </si>
  <si>
    <t>16:35:12:.4046 2016/09/16</t>
  </si>
  <si>
    <t>16:35:12:.5046 2016/09/16</t>
  </si>
  <si>
    <t>16:35:12:.6046 2016/09/16</t>
  </si>
  <si>
    <t>16:35:12:.7046 2016/09/16</t>
  </si>
  <si>
    <t>16:35:12:.8046 2016/09/16</t>
  </si>
  <si>
    <t>16:35:12:.9046 2016/09/16</t>
  </si>
  <si>
    <t>16:35:13:.0046 2016/09/16</t>
  </si>
  <si>
    <t>16:35:13:.1046 2016/09/16</t>
  </si>
  <si>
    <t>16:35:13:.2046 2016/09/16</t>
  </si>
  <si>
    <t>16:35:13:.3046 2016/09/16</t>
  </si>
  <si>
    <t>16:35:13:.4046 2016/09/16</t>
  </si>
  <si>
    <t>16:35:13:.5046 2016/09/16</t>
  </si>
  <si>
    <t>16:35:13:.6046 2016/09/16</t>
  </si>
  <si>
    <t>16:35:13:.7046 2016/09/16</t>
  </si>
  <si>
    <t>16:35:13:.8046 2016/09/16</t>
  </si>
  <si>
    <t>16:35:13:.9046 2016/09/16</t>
  </si>
  <si>
    <t>16:35:14:.0046 2016/09/16</t>
  </si>
  <si>
    <t>16:35:14:.1046 2016/09/16</t>
  </si>
  <si>
    <t>16:35:14:.2046 2016/09/16</t>
  </si>
  <si>
    <t>16:35:14:.3046 2016/09/16</t>
  </si>
  <si>
    <t>16:35:14:.4046 2016/09/16</t>
  </si>
  <si>
    <t>16:35:14:.5046 2016/09/16</t>
  </si>
  <si>
    <t>16:35:14:.6046 2016/09/16</t>
  </si>
  <si>
    <t>16:35:14:.7046 2016/09/16</t>
  </si>
  <si>
    <t>16:35:14:.8046 2016/09/16</t>
  </si>
  <si>
    <t>16:35:14:.9046 2016/09/16</t>
  </si>
  <si>
    <t>16:35:15:.0046 2016/09/16</t>
  </si>
  <si>
    <t>16:35:15:.1046 2016/09/16</t>
  </si>
  <si>
    <t>16:35:15:.2046 2016/09/16</t>
  </si>
  <si>
    <t>16:35:15:.3046 2016/09/16</t>
  </si>
  <si>
    <t>16:35:15:.4046 2016/09/16</t>
  </si>
  <si>
    <t>16:35:15:.5046 2016/09/16</t>
  </si>
  <si>
    <t>16:35:15:.6046 2016/09/16</t>
  </si>
  <si>
    <t>16:35:15:.7046 2016/09/16</t>
  </si>
  <si>
    <t>16:35:15:.8046 2016/09/16</t>
  </si>
  <si>
    <t>16:35:15:.9046 2016/09/16</t>
  </si>
  <si>
    <t>16:35:16:.0046 2016/09/16</t>
  </si>
  <si>
    <t>16:35:16:.1046 2016/09/16</t>
  </si>
  <si>
    <t>16:35:16:.2046 2016/09/16</t>
  </si>
  <si>
    <t>16:35:16:.3046 2016/09/16</t>
  </si>
  <si>
    <t>16:35:16:.4046 2016/09/16</t>
  </si>
  <si>
    <t>16:35:16:.5046 2016/09/16</t>
  </si>
  <si>
    <t>16:35:16:.6046 2016/09/16</t>
  </si>
  <si>
    <t>16:35:16:.7046 2016/09/16</t>
  </si>
  <si>
    <t>16:35:16:.8046 2016/09/16</t>
  </si>
  <si>
    <t>16:35:16:.9046 2016/09/16</t>
  </si>
  <si>
    <t>16:35:17:.0046 2016/09/16</t>
  </si>
  <si>
    <t>16:35:17:.1046 2016/09/16</t>
  </si>
  <si>
    <t>16:35:17:.2046 2016/09/16</t>
  </si>
  <si>
    <t>16:35:17:.3046 2016/09/16</t>
  </si>
  <si>
    <t>16:35:17:.4046 2016/09/16</t>
  </si>
  <si>
    <t>16:35:17:.5046 2016/09/16</t>
  </si>
  <si>
    <t>16:35:17:.6046 2016/09/16</t>
  </si>
  <si>
    <t>16:35:17:.7046 2016/09/16</t>
  </si>
  <si>
    <t>16:35:17:.8046 2016/09/16</t>
  </si>
  <si>
    <t>16:35:17:.9046 2016/09/16</t>
  </si>
  <si>
    <t>16:35:18:.0046 2016/09/16</t>
  </si>
  <si>
    <t>16:35:18:.1046 2016/09/16</t>
  </si>
  <si>
    <t>16:35:18:.2046 2016/09/16</t>
  </si>
  <si>
    <t>16:35:18:.3046 2016/09/16</t>
  </si>
  <si>
    <t>16:35:18:.4046 2016/09/16</t>
  </si>
  <si>
    <t>16:35:18:.5046 2016/09/16</t>
  </si>
  <si>
    <t>16:35:18:.6046 2016/09/16</t>
  </si>
  <si>
    <t>16:35:18:.7046 2016/09/16</t>
  </si>
  <si>
    <t>16:35:18:.8046 2016/09/16</t>
  </si>
  <si>
    <t>16:35:18:.9046 2016/09/16</t>
  </si>
  <si>
    <t>16:35:19:.0046 2016/09/16</t>
  </si>
  <si>
    <t>16:35:19:.1046 2016/09/16</t>
  </si>
  <si>
    <t>16:35:19:.2046 2016/09/16</t>
  </si>
  <si>
    <t>16:35:19:.3046 2016/09/16</t>
  </si>
  <si>
    <t>16:35:19:.4046 2016/09/16</t>
  </si>
  <si>
    <t>16:35:19:.5046 2016/09/16</t>
  </si>
  <si>
    <t>16:35:19:.6046 2016/09/16</t>
  </si>
  <si>
    <t>16:35:19:.7046 2016/09/16</t>
  </si>
  <si>
    <t>16:35:19:.8046 2016/09/16</t>
  </si>
  <si>
    <t>16:35:19:.9046 2016/09/16</t>
  </si>
  <si>
    <t>16:35:20:.0046 2016/09/16</t>
  </si>
  <si>
    <t>16:35:20:.1046 2016/09/16</t>
  </si>
  <si>
    <t>16:35:20:.2046 2016/09/16</t>
  </si>
  <si>
    <t>16:35:20:.3046 2016/09/16</t>
  </si>
  <si>
    <t>16:35:20:.4046 2016/09/16</t>
  </si>
  <si>
    <t>16:35:20:.5046 2016/09/16</t>
  </si>
  <si>
    <t>16:35:20:.6046 2016/09/16</t>
  </si>
  <si>
    <t>16:35:20:.7046 2016/09/16</t>
  </si>
  <si>
    <t>16:35:20:.8046 2016/09/16</t>
  </si>
  <si>
    <t>16:35:20:.9046 2016/09/16</t>
  </si>
  <si>
    <t>16:35:21:.0046 2016/09/16</t>
  </si>
  <si>
    <t>16:35:21:.1046 2016/09/16</t>
  </si>
  <si>
    <t>16:35:21:.2046 2016/09/16</t>
  </si>
  <si>
    <t>16:35:21:.3046 2016/09/16</t>
  </si>
  <si>
    <t>16:35:21:.4046 2016/09/16</t>
  </si>
  <si>
    <t>16:35:21:.5046 2016/09/16</t>
  </si>
  <si>
    <t>16:35:21:.6046 2016/09/16</t>
  </si>
  <si>
    <t>16:35:21:.7046 2016/09/16</t>
  </si>
  <si>
    <t>16:35:21:.8046 2016/09/16</t>
  </si>
  <si>
    <t>16:35:21:.9046 2016/09/16</t>
  </si>
  <si>
    <t>16:35:22:.0046 2016/09/16</t>
  </si>
  <si>
    <t>16:35:22:.1046 2016/09/16</t>
  </si>
  <si>
    <t>16:35:22:.2046 2016/09/16</t>
  </si>
  <si>
    <t>16:35:22:.3046 2016/09/16</t>
  </si>
  <si>
    <t>16:35:22:.4046 2016/09/16</t>
  </si>
  <si>
    <t>16:35:22:.5046 2016/09/16</t>
  </si>
  <si>
    <t>16:35:22:.6046 2016/09/16</t>
  </si>
  <si>
    <t>16:35:22:.7046 2016/09/16</t>
  </si>
  <si>
    <t>16:35:22:.8046 2016/09/16</t>
  </si>
  <si>
    <t>16:35:22:.9046 2016/09/16</t>
  </si>
  <si>
    <t>16:35:23:.0046 2016/09/16</t>
  </si>
  <si>
    <t>16:35:23:.1046 2016/09/16</t>
  </si>
  <si>
    <t>16:35:23:.2046 2016/09/16</t>
  </si>
  <si>
    <t>16:35:23:.3046 2016/09/16</t>
  </si>
  <si>
    <t>16:35:23:.4046 2016/09/16</t>
  </si>
  <si>
    <t>16:35:23:.5046 2016/09/16</t>
  </si>
  <si>
    <t>16:35:23:.6046 2016/09/16</t>
  </si>
  <si>
    <t>16:35:23:.7046 2016/09/16</t>
  </si>
  <si>
    <t>16:35:23:.8046 2016/09/16</t>
  </si>
  <si>
    <t>16:35:23:.9046 2016/09/16</t>
  </si>
  <si>
    <t>16:35:24:.0046 2016/09/16</t>
  </si>
  <si>
    <t>16:35:24:.1046 2016/09/16</t>
  </si>
  <si>
    <t>16:35:24:.2046 2016/09/16</t>
  </si>
  <si>
    <t>16:35:24:.3046 2016/09/16</t>
  </si>
  <si>
    <t>16:35:24:.4046 2016/09/16</t>
  </si>
  <si>
    <t>16:35:24:.5046 2016/09/16</t>
  </si>
  <si>
    <t>16:35:24:.6046 2016/09/16</t>
  </si>
  <si>
    <t>16:35:24:.7046 2016/09/16</t>
  </si>
  <si>
    <t>16:35:24:.8046 2016/09/16</t>
  </si>
  <si>
    <t>16:35:24:.9046 2016/09/16</t>
  </si>
  <si>
    <t>16:35:25:.0046 2016/09/16</t>
  </si>
  <si>
    <t>16:35:25:.1046 2016/09/16</t>
  </si>
  <si>
    <t>16:35:25:.2046 2016/09/16</t>
  </si>
  <si>
    <t>16:35:25:.3046 2016/09/16</t>
  </si>
  <si>
    <t>16:35:25:.4046 2016/09/16</t>
  </si>
  <si>
    <t>16:35:25:.5046 2016/09/16</t>
  </si>
  <si>
    <t>16:35:25:.6046 2016/09/16</t>
  </si>
  <si>
    <t>16:35:25:.7046 2016/09/16</t>
  </si>
  <si>
    <t>16:35:25:.8046 2016/09/16</t>
  </si>
  <si>
    <t>16:35:25:.9046 2016/09/16</t>
  </si>
  <si>
    <t>16:35:26:.0046 2016/09/16</t>
  </si>
  <si>
    <t>16:35:26:.1046 2016/09/16</t>
  </si>
  <si>
    <t>16:35:26:.2046 2016/09/16</t>
  </si>
  <si>
    <t>16:35:26:.3046 2016/09/16</t>
  </si>
  <si>
    <t>16:35:26:.4046 2016/09/16</t>
  </si>
  <si>
    <t>16:35:26:.5046 2016/09/16</t>
  </si>
  <si>
    <t>16:35:26:.6046 2016/09/16</t>
  </si>
  <si>
    <t>16:35:26:.7046 2016/09/16</t>
  </si>
  <si>
    <t>16:35:26:.8046 2016/09/16</t>
  </si>
  <si>
    <t>16:35:26:.9046 2016/09/16</t>
  </si>
  <si>
    <t>16:35:27:.0046 2016/09/16</t>
  </si>
  <si>
    <t>16:35:27:.1046 2016/09/16</t>
  </si>
  <si>
    <t>16:35:27:.2046 2016/09/16</t>
  </si>
  <si>
    <t>16:35:27:.3046 2016/09/16</t>
  </si>
  <si>
    <t>16:35:27:.4046 2016/09/16</t>
  </si>
  <si>
    <t>16:35:27:.5046 2016/09/16</t>
  </si>
  <si>
    <t>16:35:27:.6046 2016/09/16</t>
  </si>
  <si>
    <t>16:35:27:.7046 2016/09/16</t>
  </si>
  <si>
    <t>16:35:27:.8046 2016/09/16</t>
  </si>
  <si>
    <t>16:35:27:.9046 2016/09/16</t>
  </si>
  <si>
    <t>16:35:28:.0046 2016/09/16</t>
  </si>
  <si>
    <t>16:35:28:.1046 2016/09/16</t>
  </si>
  <si>
    <t>16:35:28:.2046 2016/09/16</t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</si>
</sst>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lvtemporary_823627!$B$2:$B$3815</c:f>
              <c:numCache>
                <c:formatCode>General</c:formatCode>
                <c:ptCount val="381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</c:numCache>
            </c:numRef>
          </c:xVal>
          <c:yVal>
            <c:numRef>
              <c:f>lvtemporary_823627!$C$2:$C$3815</c:f>
              <c:numCache>
                <c:formatCode>General</c:formatCode>
                <c:ptCount val="3814"/>
                <c:pt idx="0">
                  <c:v>140.31899999999999</c:v>
                </c:pt>
                <c:pt idx="1">
                  <c:v>137.17599999999999</c:v>
                </c:pt>
                <c:pt idx="2">
                  <c:v>137.571</c:v>
                </c:pt>
                <c:pt idx="3">
                  <c:v>140.13200000000001</c:v>
                </c:pt>
                <c:pt idx="4">
                  <c:v>136.571</c:v>
                </c:pt>
                <c:pt idx="5">
                  <c:v>137.505</c:v>
                </c:pt>
                <c:pt idx="6">
                  <c:v>139.78</c:v>
                </c:pt>
                <c:pt idx="7">
                  <c:v>136.96700000000001</c:v>
                </c:pt>
                <c:pt idx="8">
                  <c:v>137.16499999999999</c:v>
                </c:pt>
                <c:pt idx="9">
                  <c:v>139.80199999999999</c:v>
                </c:pt>
                <c:pt idx="10">
                  <c:v>137.26400000000001</c:v>
                </c:pt>
                <c:pt idx="11">
                  <c:v>137.53800000000001</c:v>
                </c:pt>
                <c:pt idx="12">
                  <c:v>139.48400000000001</c:v>
                </c:pt>
                <c:pt idx="13">
                  <c:v>138.82400000000001</c:v>
                </c:pt>
                <c:pt idx="14">
                  <c:v>138.857</c:v>
                </c:pt>
                <c:pt idx="15">
                  <c:v>139.78</c:v>
                </c:pt>
                <c:pt idx="16">
                  <c:v>138.143</c:v>
                </c:pt>
                <c:pt idx="17">
                  <c:v>138.34100000000001</c:v>
                </c:pt>
                <c:pt idx="18">
                  <c:v>139.95599999999999</c:v>
                </c:pt>
                <c:pt idx="19">
                  <c:v>139.40700000000001</c:v>
                </c:pt>
                <c:pt idx="20">
                  <c:v>139.16499999999999</c:v>
                </c:pt>
                <c:pt idx="21">
                  <c:v>140.19800000000001</c:v>
                </c:pt>
                <c:pt idx="22">
                  <c:v>138.648</c:v>
                </c:pt>
                <c:pt idx="23">
                  <c:v>139.25299999999999</c:v>
                </c:pt>
                <c:pt idx="24">
                  <c:v>139.39599999999999</c:v>
                </c:pt>
                <c:pt idx="25">
                  <c:v>138.75800000000001</c:v>
                </c:pt>
                <c:pt idx="26">
                  <c:v>139.495</c:v>
                </c:pt>
                <c:pt idx="27">
                  <c:v>138.154</c:v>
                </c:pt>
                <c:pt idx="28">
                  <c:v>137.791</c:v>
                </c:pt>
                <c:pt idx="29">
                  <c:v>139.22</c:v>
                </c:pt>
                <c:pt idx="30">
                  <c:v>137.97800000000001</c:v>
                </c:pt>
                <c:pt idx="31">
                  <c:v>137.80199999999999</c:v>
                </c:pt>
                <c:pt idx="32">
                  <c:v>139.82400000000001</c:v>
                </c:pt>
                <c:pt idx="33">
                  <c:v>137.286</c:v>
                </c:pt>
                <c:pt idx="34">
                  <c:v>137.637</c:v>
                </c:pt>
                <c:pt idx="35">
                  <c:v>139.48400000000001</c:v>
                </c:pt>
                <c:pt idx="36">
                  <c:v>137.077</c:v>
                </c:pt>
                <c:pt idx="37">
                  <c:v>136.75800000000001</c:v>
                </c:pt>
                <c:pt idx="38">
                  <c:v>140.24199999999999</c:v>
                </c:pt>
                <c:pt idx="39">
                  <c:v>134.86799999999999</c:v>
                </c:pt>
                <c:pt idx="40">
                  <c:v>128.24199999999999</c:v>
                </c:pt>
                <c:pt idx="41">
                  <c:v>125.86799999999999</c:v>
                </c:pt>
                <c:pt idx="42">
                  <c:v>117.648</c:v>
                </c:pt>
                <c:pt idx="43">
                  <c:v>112.637</c:v>
                </c:pt>
                <c:pt idx="44">
                  <c:v>111.67</c:v>
                </c:pt>
                <c:pt idx="45">
                  <c:v>105.16500000000001</c:v>
                </c:pt>
                <c:pt idx="46">
                  <c:v>102.209</c:v>
                </c:pt>
                <c:pt idx="47">
                  <c:v>103.27500000000001</c:v>
                </c:pt>
                <c:pt idx="48">
                  <c:v>99.010999999999996</c:v>
                </c:pt>
                <c:pt idx="49">
                  <c:v>97.109899999999996</c:v>
                </c:pt>
                <c:pt idx="50">
                  <c:v>97.966999999999999</c:v>
                </c:pt>
                <c:pt idx="51">
                  <c:v>95.461500000000001</c:v>
                </c:pt>
                <c:pt idx="52">
                  <c:v>94.956000000000003</c:v>
                </c:pt>
                <c:pt idx="53">
                  <c:v>96.615399999999994</c:v>
                </c:pt>
                <c:pt idx="54">
                  <c:v>96.516499999999994</c:v>
                </c:pt>
                <c:pt idx="55">
                  <c:v>93.966999999999999</c:v>
                </c:pt>
                <c:pt idx="56">
                  <c:v>95.593400000000003</c:v>
                </c:pt>
                <c:pt idx="57">
                  <c:v>95.329700000000003</c:v>
                </c:pt>
                <c:pt idx="58">
                  <c:v>93.824200000000005</c:v>
                </c:pt>
                <c:pt idx="59">
                  <c:v>94.615399999999994</c:v>
                </c:pt>
                <c:pt idx="60">
                  <c:v>96.571399999999997</c:v>
                </c:pt>
                <c:pt idx="61">
                  <c:v>95.395600000000002</c:v>
                </c:pt>
                <c:pt idx="62">
                  <c:v>95.285700000000006</c:v>
                </c:pt>
                <c:pt idx="63">
                  <c:v>95.076899999999995</c:v>
                </c:pt>
                <c:pt idx="64">
                  <c:v>95.384600000000006</c:v>
                </c:pt>
                <c:pt idx="65">
                  <c:v>95.659300000000002</c:v>
                </c:pt>
                <c:pt idx="66">
                  <c:v>95.8352</c:v>
                </c:pt>
                <c:pt idx="67">
                  <c:v>95.6374</c:v>
                </c:pt>
                <c:pt idx="68">
                  <c:v>94.758200000000002</c:v>
                </c:pt>
                <c:pt idx="69">
                  <c:v>94.153800000000004</c:v>
                </c:pt>
                <c:pt idx="70">
                  <c:v>95.120900000000006</c:v>
                </c:pt>
                <c:pt idx="71">
                  <c:v>94.8352</c:v>
                </c:pt>
                <c:pt idx="72">
                  <c:v>94.626400000000004</c:v>
                </c:pt>
                <c:pt idx="73">
                  <c:v>95.373599999999996</c:v>
                </c:pt>
                <c:pt idx="74">
                  <c:v>93.670299999999997</c:v>
                </c:pt>
                <c:pt idx="75">
                  <c:v>93.395600000000002</c:v>
                </c:pt>
                <c:pt idx="76">
                  <c:v>95.186800000000005</c:v>
                </c:pt>
                <c:pt idx="77">
                  <c:v>93.703299999999999</c:v>
                </c:pt>
                <c:pt idx="78">
                  <c:v>93.472499999999997</c:v>
                </c:pt>
                <c:pt idx="79">
                  <c:v>95.329700000000003</c:v>
                </c:pt>
                <c:pt idx="80">
                  <c:v>93.692300000000003</c:v>
                </c:pt>
                <c:pt idx="81">
                  <c:v>93.659300000000002</c:v>
                </c:pt>
                <c:pt idx="82">
                  <c:v>96.714299999999994</c:v>
                </c:pt>
                <c:pt idx="83">
                  <c:v>94.022000000000006</c:v>
                </c:pt>
                <c:pt idx="84">
                  <c:v>94.142899999999997</c:v>
                </c:pt>
                <c:pt idx="85">
                  <c:v>95.714299999999994</c:v>
                </c:pt>
                <c:pt idx="86">
                  <c:v>94.1648</c:v>
                </c:pt>
                <c:pt idx="87">
                  <c:v>93.9011</c:v>
                </c:pt>
                <c:pt idx="88">
                  <c:v>96.120900000000006</c:v>
                </c:pt>
                <c:pt idx="89">
                  <c:v>95.010999999999996</c:v>
                </c:pt>
                <c:pt idx="90">
                  <c:v>92.966999999999999</c:v>
                </c:pt>
                <c:pt idx="91">
                  <c:v>95.7363</c:v>
                </c:pt>
                <c:pt idx="92">
                  <c:v>95.670299999999997</c:v>
                </c:pt>
                <c:pt idx="93">
                  <c:v>94.208799999999997</c:v>
                </c:pt>
                <c:pt idx="94">
                  <c:v>95.703299999999999</c:v>
                </c:pt>
                <c:pt idx="95">
                  <c:v>96.351600000000005</c:v>
                </c:pt>
                <c:pt idx="96">
                  <c:v>93.395600000000002</c:v>
                </c:pt>
                <c:pt idx="97">
                  <c:v>95.626400000000004</c:v>
                </c:pt>
                <c:pt idx="98">
                  <c:v>94.857100000000003</c:v>
                </c:pt>
                <c:pt idx="99">
                  <c:v>94.758200000000002</c:v>
                </c:pt>
                <c:pt idx="100">
                  <c:v>95.6374</c:v>
                </c:pt>
                <c:pt idx="101">
                  <c:v>96.296700000000001</c:v>
                </c:pt>
                <c:pt idx="102">
                  <c:v>94.714299999999994</c:v>
                </c:pt>
                <c:pt idx="103">
                  <c:v>95.219800000000006</c:v>
                </c:pt>
                <c:pt idx="104">
                  <c:v>95.142899999999997</c:v>
                </c:pt>
                <c:pt idx="105">
                  <c:v>94.747299999999996</c:v>
                </c:pt>
                <c:pt idx="106">
                  <c:v>94.670299999999997</c:v>
                </c:pt>
                <c:pt idx="107">
                  <c:v>95.769199999999998</c:v>
                </c:pt>
                <c:pt idx="108">
                  <c:v>94.769199999999998</c:v>
                </c:pt>
                <c:pt idx="109">
                  <c:v>95.6374</c:v>
                </c:pt>
                <c:pt idx="110">
                  <c:v>95.604399999999998</c:v>
                </c:pt>
                <c:pt idx="111">
                  <c:v>95.593400000000003</c:v>
                </c:pt>
                <c:pt idx="112">
                  <c:v>94.846199999999996</c:v>
                </c:pt>
                <c:pt idx="113">
                  <c:v>94.494500000000002</c:v>
                </c:pt>
                <c:pt idx="114">
                  <c:v>95.648399999999995</c:v>
                </c:pt>
                <c:pt idx="115">
                  <c:v>94.670299999999997</c:v>
                </c:pt>
                <c:pt idx="116">
                  <c:v>94.802199999999999</c:v>
                </c:pt>
                <c:pt idx="117">
                  <c:v>95.780199999999994</c:v>
                </c:pt>
                <c:pt idx="118">
                  <c:v>94.703299999999999</c:v>
                </c:pt>
                <c:pt idx="119">
                  <c:v>95.549499999999995</c:v>
                </c:pt>
                <c:pt idx="120">
                  <c:v>98.977999999999994</c:v>
                </c:pt>
                <c:pt idx="121">
                  <c:v>98.2637</c:v>
                </c:pt>
                <c:pt idx="122">
                  <c:v>98.626400000000004</c:v>
                </c:pt>
                <c:pt idx="123">
                  <c:v>101.473</c:v>
                </c:pt>
                <c:pt idx="124">
                  <c:v>100.901</c:v>
                </c:pt>
                <c:pt idx="125">
                  <c:v>99.989000000000004</c:v>
                </c:pt>
                <c:pt idx="126">
                  <c:v>103.51600000000001</c:v>
                </c:pt>
                <c:pt idx="127">
                  <c:v>103.187</c:v>
                </c:pt>
                <c:pt idx="128">
                  <c:v>102.16500000000001</c:v>
                </c:pt>
                <c:pt idx="129">
                  <c:v>104.97799999999999</c:v>
                </c:pt>
                <c:pt idx="130">
                  <c:v>105.923</c:v>
                </c:pt>
                <c:pt idx="131">
                  <c:v>104.51600000000001</c:v>
                </c:pt>
                <c:pt idx="132">
                  <c:v>107.011</c:v>
                </c:pt>
                <c:pt idx="133">
                  <c:v>108.209</c:v>
                </c:pt>
                <c:pt idx="134">
                  <c:v>105.80200000000001</c:v>
                </c:pt>
                <c:pt idx="135">
                  <c:v>108.593</c:v>
                </c:pt>
                <c:pt idx="136">
                  <c:v>109.429</c:v>
                </c:pt>
                <c:pt idx="137">
                  <c:v>107.264</c:v>
                </c:pt>
                <c:pt idx="138">
                  <c:v>109.176</c:v>
                </c:pt>
                <c:pt idx="139">
                  <c:v>110.34099999999999</c:v>
                </c:pt>
                <c:pt idx="140">
                  <c:v>107.857</c:v>
                </c:pt>
                <c:pt idx="141">
                  <c:v>110.209</c:v>
                </c:pt>
                <c:pt idx="142">
                  <c:v>110.30800000000001</c:v>
                </c:pt>
                <c:pt idx="143">
                  <c:v>109.209</c:v>
                </c:pt>
                <c:pt idx="144">
                  <c:v>111.16500000000001</c:v>
                </c:pt>
                <c:pt idx="145">
                  <c:v>112</c:v>
                </c:pt>
                <c:pt idx="146">
                  <c:v>110.51600000000001</c:v>
                </c:pt>
                <c:pt idx="147">
                  <c:v>112.066</c:v>
                </c:pt>
                <c:pt idx="148">
                  <c:v>112.879</c:v>
                </c:pt>
                <c:pt idx="149">
                  <c:v>112.154</c:v>
                </c:pt>
                <c:pt idx="150">
                  <c:v>113.758</c:v>
                </c:pt>
                <c:pt idx="151">
                  <c:v>113.077</c:v>
                </c:pt>
                <c:pt idx="152">
                  <c:v>113.45099999999999</c:v>
                </c:pt>
                <c:pt idx="153">
                  <c:v>114.297</c:v>
                </c:pt>
                <c:pt idx="154">
                  <c:v>114</c:v>
                </c:pt>
                <c:pt idx="155">
                  <c:v>114.27500000000001</c:v>
                </c:pt>
                <c:pt idx="156">
                  <c:v>114.48399999999999</c:v>
                </c:pt>
                <c:pt idx="157">
                  <c:v>114.681</c:v>
                </c:pt>
                <c:pt idx="158">
                  <c:v>115.33</c:v>
                </c:pt>
                <c:pt idx="159">
                  <c:v>136.505</c:v>
                </c:pt>
                <c:pt idx="160">
                  <c:v>151.40700000000001</c:v>
                </c:pt>
                <c:pt idx="161">
                  <c:v>165.73599999999999</c:v>
                </c:pt>
                <c:pt idx="162">
                  <c:v>179.56</c:v>
                </c:pt>
                <c:pt idx="163">
                  <c:v>186.53800000000001</c:v>
                </c:pt>
                <c:pt idx="164">
                  <c:v>194.03299999999999</c:v>
                </c:pt>
                <c:pt idx="165">
                  <c:v>199.80199999999999</c:v>
                </c:pt>
                <c:pt idx="166">
                  <c:v>204.45099999999999</c:v>
                </c:pt>
                <c:pt idx="167">
                  <c:v>208.90100000000001</c:v>
                </c:pt>
                <c:pt idx="168">
                  <c:v>212.59299999999999</c:v>
                </c:pt>
                <c:pt idx="169">
                  <c:v>213.78</c:v>
                </c:pt>
                <c:pt idx="170">
                  <c:v>218.18700000000001</c:v>
                </c:pt>
                <c:pt idx="171">
                  <c:v>221.05500000000001</c:v>
                </c:pt>
                <c:pt idx="172">
                  <c:v>220.91200000000001</c:v>
                </c:pt>
                <c:pt idx="173">
                  <c:v>223.89</c:v>
                </c:pt>
                <c:pt idx="174">
                  <c:v>224.56</c:v>
                </c:pt>
                <c:pt idx="175">
                  <c:v>224.95599999999999</c:v>
                </c:pt>
                <c:pt idx="176">
                  <c:v>227.011</c:v>
                </c:pt>
                <c:pt idx="177">
                  <c:v>227.791</c:v>
                </c:pt>
                <c:pt idx="178">
                  <c:v>227.72499999999999</c:v>
                </c:pt>
                <c:pt idx="179">
                  <c:v>228.31899999999999</c:v>
                </c:pt>
                <c:pt idx="180">
                  <c:v>229</c:v>
                </c:pt>
                <c:pt idx="181">
                  <c:v>228.648</c:v>
                </c:pt>
                <c:pt idx="182">
                  <c:v>229.45099999999999</c:v>
                </c:pt>
                <c:pt idx="183">
                  <c:v>230.16499999999999</c:v>
                </c:pt>
                <c:pt idx="184">
                  <c:v>229.34100000000001</c:v>
                </c:pt>
                <c:pt idx="185">
                  <c:v>230.83500000000001</c:v>
                </c:pt>
                <c:pt idx="186">
                  <c:v>230.791</c:v>
                </c:pt>
                <c:pt idx="187">
                  <c:v>230.16499999999999</c:v>
                </c:pt>
                <c:pt idx="188">
                  <c:v>230.846</c:v>
                </c:pt>
                <c:pt idx="189">
                  <c:v>231.61500000000001</c:v>
                </c:pt>
                <c:pt idx="190">
                  <c:v>230.714</c:v>
                </c:pt>
                <c:pt idx="191">
                  <c:v>231.94499999999999</c:v>
                </c:pt>
                <c:pt idx="192">
                  <c:v>231.934</c:v>
                </c:pt>
                <c:pt idx="193">
                  <c:v>231.04400000000001</c:v>
                </c:pt>
                <c:pt idx="194">
                  <c:v>231.48400000000001</c:v>
                </c:pt>
                <c:pt idx="195">
                  <c:v>231.97800000000001</c:v>
                </c:pt>
                <c:pt idx="196">
                  <c:v>231.94499999999999</c:v>
                </c:pt>
                <c:pt idx="197">
                  <c:v>231.34100000000001</c:v>
                </c:pt>
                <c:pt idx="198">
                  <c:v>232.23099999999999</c:v>
                </c:pt>
                <c:pt idx="199">
                  <c:v>232.011</c:v>
                </c:pt>
                <c:pt idx="200">
                  <c:v>232.12100000000001</c:v>
                </c:pt>
                <c:pt idx="201">
                  <c:v>232.714</c:v>
                </c:pt>
                <c:pt idx="202">
                  <c:v>232.09899999999999</c:v>
                </c:pt>
                <c:pt idx="203">
                  <c:v>232.68100000000001</c:v>
                </c:pt>
                <c:pt idx="204">
                  <c:v>232.429</c:v>
                </c:pt>
                <c:pt idx="205">
                  <c:v>233.154</c:v>
                </c:pt>
                <c:pt idx="206">
                  <c:v>233.11</c:v>
                </c:pt>
                <c:pt idx="207">
                  <c:v>232.703</c:v>
                </c:pt>
                <c:pt idx="208">
                  <c:v>232.52699999999999</c:v>
                </c:pt>
                <c:pt idx="209">
                  <c:v>233.04400000000001</c:v>
                </c:pt>
                <c:pt idx="210">
                  <c:v>233.58199999999999</c:v>
                </c:pt>
                <c:pt idx="211">
                  <c:v>233.58199999999999</c:v>
                </c:pt>
                <c:pt idx="212">
                  <c:v>233.56</c:v>
                </c:pt>
                <c:pt idx="213">
                  <c:v>233.19800000000001</c:v>
                </c:pt>
                <c:pt idx="214">
                  <c:v>233.96700000000001</c:v>
                </c:pt>
                <c:pt idx="215">
                  <c:v>233.96700000000001</c:v>
                </c:pt>
                <c:pt idx="216">
                  <c:v>233.39599999999999</c:v>
                </c:pt>
                <c:pt idx="217">
                  <c:v>233.648</c:v>
                </c:pt>
                <c:pt idx="218">
                  <c:v>234.17599999999999</c:v>
                </c:pt>
                <c:pt idx="219">
                  <c:v>233.60400000000001</c:v>
                </c:pt>
                <c:pt idx="220">
                  <c:v>233.89</c:v>
                </c:pt>
                <c:pt idx="221">
                  <c:v>234.066</c:v>
                </c:pt>
                <c:pt idx="222">
                  <c:v>233.46199999999999</c:v>
                </c:pt>
                <c:pt idx="223">
                  <c:v>234.13200000000001</c:v>
                </c:pt>
                <c:pt idx="224">
                  <c:v>234.34100000000001</c:v>
                </c:pt>
                <c:pt idx="225">
                  <c:v>233.41800000000001</c:v>
                </c:pt>
                <c:pt idx="226">
                  <c:v>234.12100000000001</c:v>
                </c:pt>
                <c:pt idx="227">
                  <c:v>233.626</c:v>
                </c:pt>
                <c:pt idx="228">
                  <c:v>233.80199999999999</c:v>
                </c:pt>
                <c:pt idx="229">
                  <c:v>233.76900000000001</c:v>
                </c:pt>
                <c:pt idx="230">
                  <c:v>234.19800000000001</c:v>
                </c:pt>
                <c:pt idx="231">
                  <c:v>233.44</c:v>
                </c:pt>
                <c:pt idx="232">
                  <c:v>233.75800000000001</c:v>
                </c:pt>
                <c:pt idx="233">
                  <c:v>234.374</c:v>
                </c:pt>
                <c:pt idx="234">
                  <c:v>233.59299999999999</c:v>
                </c:pt>
                <c:pt idx="235">
                  <c:v>233.81299999999999</c:v>
                </c:pt>
                <c:pt idx="236">
                  <c:v>234.86799999999999</c:v>
                </c:pt>
                <c:pt idx="237">
                  <c:v>234.12100000000001</c:v>
                </c:pt>
                <c:pt idx="238">
                  <c:v>234.39599999999999</c:v>
                </c:pt>
                <c:pt idx="239">
                  <c:v>235.011</c:v>
                </c:pt>
                <c:pt idx="240">
                  <c:v>234.352</c:v>
                </c:pt>
                <c:pt idx="241">
                  <c:v>231.24199999999999</c:v>
                </c:pt>
                <c:pt idx="242">
                  <c:v>231.934</c:v>
                </c:pt>
                <c:pt idx="243">
                  <c:v>230.286</c:v>
                </c:pt>
                <c:pt idx="244">
                  <c:v>230.17599999999999</c:v>
                </c:pt>
                <c:pt idx="245">
                  <c:v>231.60400000000001</c:v>
                </c:pt>
                <c:pt idx="246">
                  <c:v>230.48400000000001</c:v>
                </c:pt>
                <c:pt idx="247">
                  <c:v>230.73599999999999</c:v>
                </c:pt>
                <c:pt idx="248">
                  <c:v>231.54900000000001</c:v>
                </c:pt>
                <c:pt idx="249">
                  <c:v>230.46199999999999</c:v>
                </c:pt>
                <c:pt idx="250">
                  <c:v>230.44</c:v>
                </c:pt>
                <c:pt idx="251">
                  <c:v>232.24199999999999</c:v>
                </c:pt>
                <c:pt idx="252">
                  <c:v>230.94499999999999</c:v>
                </c:pt>
                <c:pt idx="253">
                  <c:v>231.626</c:v>
                </c:pt>
                <c:pt idx="254">
                  <c:v>231.69200000000001</c:v>
                </c:pt>
                <c:pt idx="255">
                  <c:v>231.18700000000001</c:v>
                </c:pt>
                <c:pt idx="256">
                  <c:v>230.72499999999999</c:v>
                </c:pt>
                <c:pt idx="257">
                  <c:v>231.67</c:v>
                </c:pt>
                <c:pt idx="258">
                  <c:v>230.91200000000001</c:v>
                </c:pt>
                <c:pt idx="259">
                  <c:v>231.374</c:v>
                </c:pt>
                <c:pt idx="260">
                  <c:v>231.19800000000001</c:v>
                </c:pt>
                <c:pt idx="261">
                  <c:v>230.87899999999999</c:v>
                </c:pt>
                <c:pt idx="262">
                  <c:v>231.58199999999999</c:v>
                </c:pt>
                <c:pt idx="263">
                  <c:v>232.04400000000001</c:v>
                </c:pt>
                <c:pt idx="264">
                  <c:v>232.16499999999999</c:v>
                </c:pt>
                <c:pt idx="265">
                  <c:v>232.352</c:v>
                </c:pt>
                <c:pt idx="266">
                  <c:v>231.374</c:v>
                </c:pt>
                <c:pt idx="267">
                  <c:v>231.352</c:v>
                </c:pt>
                <c:pt idx="268">
                  <c:v>231.39599999999999</c:v>
                </c:pt>
                <c:pt idx="269">
                  <c:v>232.17599999999999</c:v>
                </c:pt>
                <c:pt idx="270">
                  <c:v>231.80199999999999</c:v>
                </c:pt>
                <c:pt idx="271">
                  <c:v>231.90100000000001</c:v>
                </c:pt>
                <c:pt idx="272">
                  <c:v>231.18700000000001</c:v>
                </c:pt>
                <c:pt idx="273">
                  <c:v>230.714</c:v>
                </c:pt>
                <c:pt idx="274">
                  <c:v>232.51599999999999</c:v>
                </c:pt>
                <c:pt idx="275">
                  <c:v>231.38499999999999</c:v>
                </c:pt>
                <c:pt idx="276">
                  <c:v>231.87899999999999</c:v>
                </c:pt>
                <c:pt idx="277">
                  <c:v>232.46199999999999</c:v>
                </c:pt>
                <c:pt idx="278">
                  <c:v>229.791</c:v>
                </c:pt>
                <c:pt idx="279">
                  <c:v>215.97800000000001</c:v>
                </c:pt>
                <c:pt idx="280">
                  <c:v>207.934</c:v>
                </c:pt>
                <c:pt idx="281">
                  <c:v>196.286</c:v>
                </c:pt>
                <c:pt idx="282">
                  <c:v>182.05500000000001</c:v>
                </c:pt>
                <c:pt idx="283">
                  <c:v>171.54900000000001</c:v>
                </c:pt>
                <c:pt idx="284">
                  <c:v>160.78</c:v>
                </c:pt>
                <c:pt idx="285">
                  <c:v>147.923</c:v>
                </c:pt>
                <c:pt idx="286">
                  <c:v>140.81299999999999</c:v>
                </c:pt>
                <c:pt idx="287">
                  <c:v>132.30799999999999</c:v>
                </c:pt>
                <c:pt idx="288">
                  <c:v>124.297</c:v>
                </c:pt>
                <c:pt idx="289">
                  <c:v>121.626</c:v>
                </c:pt>
                <c:pt idx="290">
                  <c:v>118.187</c:v>
                </c:pt>
                <c:pt idx="291">
                  <c:v>115.824</c:v>
                </c:pt>
                <c:pt idx="292">
                  <c:v>115.80200000000001</c:v>
                </c:pt>
                <c:pt idx="293">
                  <c:v>113.91200000000001</c:v>
                </c:pt>
                <c:pt idx="294">
                  <c:v>114.044</c:v>
                </c:pt>
                <c:pt idx="295">
                  <c:v>113.637</c:v>
                </c:pt>
                <c:pt idx="296">
                  <c:v>113.374</c:v>
                </c:pt>
                <c:pt idx="297">
                  <c:v>113.462</c:v>
                </c:pt>
                <c:pt idx="298">
                  <c:v>113.495</c:v>
                </c:pt>
                <c:pt idx="299">
                  <c:v>113.989</c:v>
                </c:pt>
                <c:pt idx="300">
                  <c:v>113.67</c:v>
                </c:pt>
                <c:pt idx="301">
                  <c:v>113.077</c:v>
                </c:pt>
                <c:pt idx="302">
                  <c:v>113.121</c:v>
                </c:pt>
                <c:pt idx="303">
                  <c:v>114.13200000000001</c:v>
                </c:pt>
                <c:pt idx="304">
                  <c:v>112.714</c:v>
                </c:pt>
                <c:pt idx="305">
                  <c:v>112.637</c:v>
                </c:pt>
                <c:pt idx="306">
                  <c:v>114.407</c:v>
                </c:pt>
                <c:pt idx="307">
                  <c:v>113.286</c:v>
                </c:pt>
                <c:pt idx="308">
                  <c:v>112.61499999999999</c:v>
                </c:pt>
                <c:pt idx="309">
                  <c:v>114.011</c:v>
                </c:pt>
                <c:pt idx="310">
                  <c:v>112.121</c:v>
                </c:pt>
                <c:pt idx="311">
                  <c:v>112.604</c:v>
                </c:pt>
                <c:pt idx="312">
                  <c:v>114.41800000000001</c:v>
                </c:pt>
                <c:pt idx="313">
                  <c:v>111.319</c:v>
                </c:pt>
                <c:pt idx="314">
                  <c:v>111.264</c:v>
                </c:pt>
                <c:pt idx="315">
                  <c:v>112.923</c:v>
                </c:pt>
                <c:pt idx="316">
                  <c:v>110.681</c:v>
                </c:pt>
                <c:pt idx="317">
                  <c:v>110.681</c:v>
                </c:pt>
                <c:pt idx="318">
                  <c:v>113.38500000000001</c:v>
                </c:pt>
                <c:pt idx="319">
                  <c:v>111.011</c:v>
                </c:pt>
                <c:pt idx="320">
                  <c:v>110.319</c:v>
                </c:pt>
                <c:pt idx="321">
                  <c:v>113.286</c:v>
                </c:pt>
                <c:pt idx="322">
                  <c:v>111.824</c:v>
                </c:pt>
                <c:pt idx="323">
                  <c:v>110.846</c:v>
                </c:pt>
                <c:pt idx="324">
                  <c:v>113.703</c:v>
                </c:pt>
                <c:pt idx="325">
                  <c:v>112.429</c:v>
                </c:pt>
                <c:pt idx="326">
                  <c:v>112.648</c:v>
                </c:pt>
                <c:pt idx="327">
                  <c:v>114.286</c:v>
                </c:pt>
                <c:pt idx="328">
                  <c:v>112.41800000000001</c:v>
                </c:pt>
                <c:pt idx="329">
                  <c:v>112.407</c:v>
                </c:pt>
                <c:pt idx="330">
                  <c:v>114.462</c:v>
                </c:pt>
                <c:pt idx="331">
                  <c:v>112.34099999999999</c:v>
                </c:pt>
                <c:pt idx="332">
                  <c:v>112.48399999999999</c:v>
                </c:pt>
                <c:pt idx="333">
                  <c:v>114.297</c:v>
                </c:pt>
                <c:pt idx="334">
                  <c:v>114.527</c:v>
                </c:pt>
                <c:pt idx="335">
                  <c:v>113.253</c:v>
                </c:pt>
                <c:pt idx="336">
                  <c:v>114.176</c:v>
                </c:pt>
                <c:pt idx="337">
                  <c:v>114.363</c:v>
                </c:pt>
                <c:pt idx="338">
                  <c:v>112.94499999999999</c:v>
                </c:pt>
                <c:pt idx="339">
                  <c:v>113.846</c:v>
                </c:pt>
                <c:pt idx="340">
                  <c:v>114.16500000000001</c:v>
                </c:pt>
                <c:pt idx="341">
                  <c:v>113.11</c:v>
                </c:pt>
                <c:pt idx="342">
                  <c:v>113.538</c:v>
                </c:pt>
                <c:pt idx="343">
                  <c:v>113.45099999999999</c:v>
                </c:pt>
                <c:pt idx="344">
                  <c:v>113.824</c:v>
                </c:pt>
                <c:pt idx="345">
                  <c:v>112.736</c:v>
                </c:pt>
                <c:pt idx="346">
                  <c:v>113.429</c:v>
                </c:pt>
                <c:pt idx="347">
                  <c:v>113.648</c:v>
                </c:pt>
                <c:pt idx="348">
                  <c:v>112.956</c:v>
                </c:pt>
                <c:pt idx="349">
                  <c:v>112.813</c:v>
                </c:pt>
                <c:pt idx="350">
                  <c:v>114.33</c:v>
                </c:pt>
                <c:pt idx="351">
                  <c:v>112.319</c:v>
                </c:pt>
                <c:pt idx="352">
                  <c:v>112.923</c:v>
                </c:pt>
                <c:pt idx="353">
                  <c:v>114.86799999999999</c:v>
                </c:pt>
                <c:pt idx="354">
                  <c:v>113.637</c:v>
                </c:pt>
                <c:pt idx="355">
                  <c:v>113.297</c:v>
                </c:pt>
                <c:pt idx="356">
                  <c:v>115.83499999999999</c:v>
                </c:pt>
                <c:pt idx="357">
                  <c:v>113.67</c:v>
                </c:pt>
                <c:pt idx="358">
                  <c:v>113.187</c:v>
                </c:pt>
                <c:pt idx="359">
                  <c:v>116.286</c:v>
                </c:pt>
                <c:pt idx="360">
                  <c:v>115.462</c:v>
                </c:pt>
                <c:pt idx="361">
                  <c:v>116.34099999999999</c:v>
                </c:pt>
                <c:pt idx="362">
                  <c:v>119.56</c:v>
                </c:pt>
                <c:pt idx="363">
                  <c:v>117.76900000000001</c:v>
                </c:pt>
                <c:pt idx="364">
                  <c:v>119.473</c:v>
                </c:pt>
                <c:pt idx="365">
                  <c:v>122.352</c:v>
                </c:pt>
                <c:pt idx="366">
                  <c:v>120.527</c:v>
                </c:pt>
                <c:pt idx="367">
                  <c:v>121.242</c:v>
                </c:pt>
                <c:pt idx="368">
                  <c:v>122.901</c:v>
                </c:pt>
                <c:pt idx="369">
                  <c:v>121.956</c:v>
                </c:pt>
                <c:pt idx="370">
                  <c:v>120.626</c:v>
                </c:pt>
                <c:pt idx="371">
                  <c:v>123.637</c:v>
                </c:pt>
                <c:pt idx="372">
                  <c:v>124.604</c:v>
                </c:pt>
                <c:pt idx="373">
                  <c:v>122.72499999999999</c:v>
                </c:pt>
                <c:pt idx="374">
                  <c:v>125.681</c:v>
                </c:pt>
                <c:pt idx="375">
                  <c:v>129.703</c:v>
                </c:pt>
                <c:pt idx="376">
                  <c:v>126.176</c:v>
                </c:pt>
                <c:pt idx="377">
                  <c:v>128.60400000000001</c:v>
                </c:pt>
                <c:pt idx="378">
                  <c:v>129.286</c:v>
                </c:pt>
                <c:pt idx="379">
                  <c:v>128.02199999999999</c:v>
                </c:pt>
                <c:pt idx="380">
                  <c:v>129.86799999999999</c:v>
                </c:pt>
                <c:pt idx="381">
                  <c:v>130.65899999999999</c:v>
                </c:pt>
                <c:pt idx="382">
                  <c:v>130.94499999999999</c:v>
                </c:pt>
                <c:pt idx="383">
                  <c:v>132.923</c:v>
                </c:pt>
                <c:pt idx="384">
                  <c:v>133.30799999999999</c:v>
                </c:pt>
                <c:pt idx="385">
                  <c:v>132.18700000000001</c:v>
                </c:pt>
                <c:pt idx="386">
                  <c:v>133.626</c:v>
                </c:pt>
                <c:pt idx="387">
                  <c:v>134.352</c:v>
                </c:pt>
                <c:pt idx="388">
                  <c:v>135.19800000000001</c:v>
                </c:pt>
                <c:pt idx="389">
                  <c:v>136.56</c:v>
                </c:pt>
                <c:pt idx="390">
                  <c:v>136.69200000000001</c:v>
                </c:pt>
                <c:pt idx="391">
                  <c:v>137.011</c:v>
                </c:pt>
                <c:pt idx="392">
                  <c:v>137.08799999999999</c:v>
                </c:pt>
                <c:pt idx="393">
                  <c:v>136.91200000000001</c:v>
                </c:pt>
                <c:pt idx="394">
                  <c:v>138.39599999999999</c:v>
                </c:pt>
                <c:pt idx="395">
                  <c:v>137.24199999999999</c:v>
                </c:pt>
                <c:pt idx="396">
                  <c:v>138.286</c:v>
                </c:pt>
                <c:pt idx="397">
                  <c:v>139.24199999999999</c:v>
                </c:pt>
                <c:pt idx="398">
                  <c:v>139.011</c:v>
                </c:pt>
                <c:pt idx="399">
                  <c:v>146.59299999999999</c:v>
                </c:pt>
                <c:pt idx="400">
                  <c:v>155.714</c:v>
                </c:pt>
                <c:pt idx="401">
                  <c:v>159.65899999999999</c:v>
                </c:pt>
                <c:pt idx="402">
                  <c:v>166.39599999999999</c:v>
                </c:pt>
                <c:pt idx="403">
                  <c:v>170.94499999999999</c:v>
                </c:pt>
                <c:pt idx="404">
                  <c:v>176.011</c:v>
                </c:pt>
                <c:pt idx="405">
                  <c:v>177.19800000000001</c:v>
                </c:pt>
                <c:pt idx="406">
                  <c:v>181.97800000000001</c:v>
                </c:pt>
                <c:pt idx="407">
                  <c:v>183.857</c:v>
                </c:pt>
                <c:pt idx="408">
                  <c:v>184.143</c:v>
                </c:pt>
                <c:pt idx="409">
                  <c:v>186.714</c:v>
                </c:pt>
                <c:pt idx="410">
                  <c:v>186.31899999999999</c:v>
                </c:pt>
                <c:pt idx="411">
                  <c:v>186.374</c:v>
                </c:pt>
                <c:pt idx="412">
                  <c:v>186.83500000000001</c:v>
                </c:pt>
                <c:pt idx="413">
                  <c:v>186.703</c:v>
                </c:pt>
                <c:pt idx="414">
                  <c:v>185.38499999999999</c:v>
                </c:pt>
                <c:pt idx="415">
                  <c:v>186.83500000000001</c:v>
                </c:pt>
                <c:pt idx="416">
                  <c:v>187.53800000000001</c:v>
                </c:pt>
                <c:pt idx="417">
                  <c:v>184.374</c:v>
                </c:pt>
                <c:pt idx="418">
                  <c:v>185.363</c:v>
                </c:pt>
                <c:pt idx="419">
                  <c:v>185.80199999999999</c:v>
                </c:pt>
                <c:pt idx="420">
                  <c:v>184.41800000000001</c:v>
                </c:pt>
                <c:pt idx="421">
                  <c:v>184.90100000000001</c:v>
                </c:pt>
                <c:pt idx="422">
                  <c:v>185.24199999999999</c:v>
                </c:pt>
                <c:pt idx="423">
                  <c:v>183.53800000000001</c:v>
                </c:pt>
                <c:pt idx="424">
                  <c:v>184.68100000000001</c:v>
                </c:pt>
                <c:pt idx="425">
                  <c:v>183.363</c:v>
                </c:pt>
                <c:pt idx="426">
                  <c:v>181.989</c:v>
                </c:pt>
                <c:pt idx="427">
                  <c:v>183.297</c:v>
                </c:pt>
                <c:pt idx="428">
                  <c:v>183.846</c:v>
                </c:pt>
                <c:pt idx="429">
                  <c:v>182.13200000000001</c:v>
                </c:pt>
                <c:pt idx="430">
                  <c:v>182.703</c:v>
                </c:pt>
                <c:pt idx="431">
                  <c:v>183.02199999999999</c:v>
                </c:pt>
                <c:pt idx="432">
                  <c:v>181.87899999999999</c:v>
                </c:pt>
                <c:pt idx="433">
                  <c:v>183.09899999999999</c:v>
                </c:pt>
                <c:pt idx="434">
                  <c:v>182.73599999999999</c:v>
                </c:pt>
                <c:pt idx="435">
                  <c:v>182.571</c:v>
                </c:pt>
                <c:pt idx="436">
                  <c:v>182.209</c:v>
                </c:pt>
                <c:pt idx="437">
                  <c:v>182.54900000000001</c:v>
                </c:pt>
                <c:pt idx="438">
                  <c:v>182.31899999999999</c:v>
                </c:pt>
                <c:pt idx="439">
                  <c:v>182.143</c:v>
                </c:pt>
                <c:pt idx="440">
                  <c:v>182.23099999999999</c:v>
                </c:pt>
                <c:pt idx="441">
                  <c:v>182.61500000000001</c:v>
                </c:pt>
                <c:pt idx="442">
                  <c:v>182.61500000000001</c:v>
                </c:pt>
                <c:pt idx="443">
                  <c:v>182.154</c:v>
                </c:pt>
                <c:pt idx="444">
                  <c:v>182.08799999999999</c:v>
                </c:pt>
                <c:pt idx="445">
                  <c:v>182.19800000000001</c:v>
                </c:pt>
                <c:pt idx="446">
                  <c:v>181.47300000000001</c:v>
                </c:pt>
                <c:pt idx="447">
                  <c:v>181.97800000000001</c:v>
                </c:pt>
                <c:pt idx="448">
                  <c:v>183.03299999999999</c:v>
                </c:pt>
                <c:pt idx="449">
                  <c:v>181.54900000000001</c:v>
                </c:pt>
                <c:pt idx="450">
                  <c:v>182.73599999999999</c:v>
                </c:pt>
                <c:pt idx="451">
                  <c:v>182.51599999999999</c:v>
                </c:pt>
                <c:pt idx="452">
                  <c:v>181.25299999999999</c:v>
                </c:pt>
                <c:pt idx="453">
                  <c:v>182.47300000000001</c:v>
                </c:pt>
                <c:pt idx="454">
                  <c:v>182</c:v>
                </c:pt>
                <c:pt idx="455">
                  <c:v>180.47300000000001</c:v>
                </c:pt>
                <c:pt idx="456">
                  <c:v>182.59299999999999</c:v>
                </c:pt>
                <c:pt idx="457">
                  <c:v>183.26400000000001</c:v>
                </c:pt>
                <c:pt idx="458">
                  <c:v>180.91200000000001</c:v>
                </c:pt>
                <c:pt idx="459">
                  <c:v>182.41800000000001</c:v>
                </c:pt>
                <c:pt idx="460">
                  <c:v>182.363</c:v>
                </c:pt>
                <c:pt idx="461">
                  <c:v>179.03299999999999</c:v>
                </c:pt>
                <c:pt idx="462">
                  <c:v>181.51599999999999</c:v>
                </c:pt>
                <c:pt idx="463">
                  <c:v>181.374</c:v>
                </c:pt>
                <c:pt idx="464">
                  <c:v>180.03299999999999</c:v>
                </c:pt>
                <c:pt idx="465">
                  <c:v>181.52699999999999</c:v>
                </c:pt>
                <c:pt idx="466">
                  <c:v>182.154</c:v>
                </c:pt>
                <c:pt idx="467">
                  <c:v>179.791</c:v>
                </c:pt>
                <c:pt idx="468">
                  <c:v>181.97800000000001</c:v>
                </c:pt>
                <c:pt idx="469">
                  <c:v>181.846</c:v>
                </c:pt>
                <c:pt idx="470">
                  <c:v>180.352</c:v>
                </c:pt>
                <c:pt idx="471">
                  <c:v>181.505</c:v>
                </c:pt>
                <c:pt idx="472">
                  <c:v>182.18700000000001</c:v>
                </c:pt>
                <c:pt idx="473">
                  <c:v>180.989</c:v>
                </c:pt>
                <c:pt idx="474">
                  <c:v>180.87899999999999</c:v>
                </c:pt>
                <c:pt idx="475">
                  <c:v>182.23099999999999</c:v>
                </c:pt>
                <c:pt idx="476">
                  <c:v>180.73599999999999</c:v>
                </c:pt>
                <c:pt idx="477">
                  <c:v>180.11</c:v>
                </c:pt>
                <c:pt idx="478">
                  <c:v>181.52699999999999</c:v>
                </c:pt>
                <c:pt idx="479">
                  <c:v>180.154</c:v>
                </c:pt>
                <c:pt idx="480">
                  <c:v>181.05500000000001</c:v>
                </c:pt>
                <c:pt idx="481">
                  <c:v>180.94499999999999</c:v>
                </c:pt>
                <c:pt idx="482">
                  <c:v>180.46199999999999</c:v>
                </c:pt>
                <c:pt idx="483">
                  <c:v>180.04400000000001</c:v>
                </c:pt>
                <c:pt idx="484">
                  <c:v>178.81299999999999</c:v>
                </c:pt>
                <c:pt idx="485">
                  <c:v>177.56</c:v>
                </c:pt>
                <c:pt idx="486">
                  <c:v>176.934</c:v>
                </c:pt>
                <c:pt idx="487">
                  <c:v>176.12100000000001</c:v>
                </c:pt>
                <c:pt idx="488">
                  <c:v>175.39599999999999</c:v>
                </c:pt>
                <c:pt idx="489">
                  <c:v>175.209</c:v>
                </c:pt>
                <c:pt idx="490">
                  <c:v>174.703</c:v>
                </c:pt>
                <c:pt idx="491">
                  <c:v>175.51599999999999</c:v>
                </c:pt>
                <c:pt idx="492">
                  <c:v>175.505</c:v>
                </c:pt>
                <c:pt idx="493">
                  <c:v>174.30799999999999</c:v>
                </c:pt>
                <c:pt idx="494">
                  <c:v>175.18700000000001</c:v>
                </c:pt>
                <c:pt idx="495">
                  <c:v>174.68100000000001</c:v>
                </c:pt>
                <c:pt idx="496">
                  <c:v>173.571</c:v>
                </c:pt>
                <c:pt idx="497">
                  <c:v>175.077</c:v>
                </c:pt>
                <c:pt idx="498">
                  <c:v>175.363</c:v>
                </c:pt>
                <c:pt idx="499">
                  <c:v>173.76900000000001</c:v>
                </c:pt>
                <c:pt idx="500">
                  <c:v>175.46199999999999</c:v>
                </c:pt>
                <c:pt idx="501">
                  <c:v>174.75800000000001</c:v>
                </c:pt>
                <c:pt idx="502">
                  <c:v>173.26400000000001</c:v>
                </c:pt>
                <c:pt idx="503">
                  <c:v>176.05500000000001</c:v>
                </c:pt>
                <c:pt idx="504">
                  <c:v>175.18700000000001</c:v>
                </c:pt>
                <c:pt idx="505">
                  <c:v>173.97800000000001</c:v>
                </c:pt>
                <c:pt idx="506">
                  <c:v>175.61500000000001</c:v>
                </c:pt>
                <c:pt idx="507">
                  <c:v>175.12100000000001</c:v>
                </c:pt>
                <c:pt idx="508">
                  <c:v>173.75800000000001</c:v>
                </c:pt>
                <c:pt idx="509">
                  <c:v>173.571</c:v>
                </c:pt>
                <c:pt idx="510">
                  <c:v>175.637</c:v>
                </c:pt>
                <c:pt idx="511">
                  <c:v>173.91200000000001</c:v>
                </c:pt>
                <c:pt idx="512">
                  <c:v>173.68100000000001</c:v>
                </c:pt>
                <c:pt idx="513">
                  <c:v>175.40700000000001</c:v>
                </c:pt>
                <c:pt idx="514">
                  <c:v>173.69200000000001</c:v>
                </c:pt>
                <c:pt idx="515">
                  <c:v>173.286</c:v>
                </c:pt>
                <c:pt idx="516">
                  <c:v>174.73599999999999</c:v>
                </c:pt>
                <c:pt idx="517">
                  <c:v>174.40700000000001</c:v>
                </c:pt>
                <c:pt idx="518">
                  <c:v>168.40700000000001</c:v>
                </c:pt>
                <c:pt idx="519">
                  <c:v>155.72499999999999</c:v>
                </c:pt>
                <c:pt idx="520">
                  <c:v>138.54900000000001</c:v>
                </c:pt>
                <c:pt idx="521">
                  <c:v>118.571</c:v>
                </c:pt>
                <c:pt idx="522">
                  <c:v>102.34099999999999</c:v>
                </c:pt>
                <c:pt idx="523">
                  <c:v>88.2637</c:v>
                </c:pt>
                <c:pt idx="524">
                  <c:v>77.010999999999996</c:v>
                </c:pt>
                <c:pt idx="525">
                  <c:v>73.033000000000001</c:v>
                </c:pt>
                <c:pt idx="526">
                  <c:v>70.384600000000006</c:v>
                </c:pt>
                <c:pt idx="527">
                  <c:v>70.307699999999997</c:v>
                </c:pt>
                <c:pt idx="528">
                  <c:v>70.714299999999994</c:v>
                </c:pt>
                <c:pt idx="529">
                  <c:v>71.285700000000006</c:v>
                </c:pt>
                <c:pt idx="530">
                  <c:v>71.033000000000001</c:v>
                </c:pt>
                <c:pt idx="531">
                  <c:v>70.670299999999997</c:v>
                </c:pt>
                <c:pt idx="532">
                  <c:v>71.076899999999995</c:v>
                </c:pt>
                <c:pt idx="533">
                  <c:v>71.1648</c:v>
                </c:pt>
                <c:pt idx="534">
                  <c:v>70.813199999999995</c:v>
                </c:pt>
                <c:pt idx="535">
                  <c:v>71.1648</c:v>
                </c:pt>
                <c:pt idx="536">
                  <c:v>71.241799999999998</c:v>
                </c:pt>
                <c:pt idx="537">
                  <c:v>71.175799999999995</c:v>
                </c:pt>
                <c:pt idx="538">
                  <c:v>71.6374</c:v>
                </c:pt>
                <c:pt idx="539">
                  <c:v>71.582400000000007</c:v>
                </c:pt>
                <c:pt idx="540">
                  <c:v>71.483500000000006</c:v>
                </c:pt>
                <c:pt idx="541">
                  <c:v>72.241799999999998</c:v>
                </c:pt>
                <c:pt idx="542">
                  <c:v>72.241799999999998</c:v>
                </c:pt>
                <c:pt idx="543">
                  <c:v>71.208799999999997</c:v>
                </c:pt>
                <c:pt idx="544">
                  <c:v>71.725300000000004</c:v>
                </c:pt>
                <c:pt idx="545">
                  <c:v>72.340699999999998</c:v>
                </c:pt>
                <c:pt idx="546">
                  <c:v>71.780199999999994</c:v>
                </c:pt>
                <c:pt idx="547">
                  <c:v>71.516499999999994</c:v>
                </c:pt>
                <c:pt idx="548">
                  <c:v>72.813199999999995</c:v>
                </c:pt>
                <c:pt idx="549">
                  <c:v>72.109899999999996</c:v>
                </c:pt>
                <c:pt idx="550">
                  <c:v>71.923100000000005</c:v>
                </c:pt>
                <c:pt idx="551">
                  <c:v>72.956000000000003</c:v>
                </c:pt>
                <c:pt idx="552">
                  <c:v>71.648399999999995</c:v>
                </c:pt>
                <c:pt idx="553">
                  <c:v>71.439599999999999</c:v>
                </c:pt>
                <c:pt idx="554">
                  <c:v>73.296700000000001</c:v>
                </c:pt>
                <c:pt idx="555">
                  <c:v>71.8352</c:v>
                </c:pt>
                <c:pt idx="556">
                  <c:v>71.483500000000006</c:v>
                </c:pt>
                <c:pt idx="557">
                  <c:v>72.868099999999998</c:v>
                </c:pt>
                <c:pt idx="558">
                  <c:v>71.340699999999998</c:v>
                </c:pt>
                <c:pt idx="559">
                  <c:v>71.824200000000005</c:v>
                </c:pt>
                <c:pt idx="560">
                  <c:v>73.197800000000001</c:v>
                </c:pt>
                <c:pt idx="561">
                  <c:v>72.230800000000002</c:v>
                </c:pt>
                <c:pt idx="562">
                  <c:v>72.307699999999997</c:v>
                </c:pt>
                <c:pt idx="563">
                  <c:v>73.274699999999996</c:v>
                </c:pt>
                <c:pt idx="564">
                  <c:v>72.142899999999997</c:v>
                </c:pt>
                <c:pt idx="565">
                  <c:v>71.692300000000003</c:v>
                </c:pt>
                <c:pt idx="566">
                  <c:v>73.285700000000006</c:v>
                </c:pt>
                <c:pt idx="567">
                  <c:v>72.725300000000004</c:v>
                </c:pt>
                <c:pt idx="568">
                  <c:v>72.505499999999998</c:v>
                </c:pt>
                <c:pt idx="569">
                  <c:v>73.186800000000005</c:v>
                </c:pt>
                <c:pt idx="570">
                  <c:v>72.648399999999995</c:v>
                </c:pt>
                <c:pt idx="571">
                  <c:v>72.384600000000006</c:v>
                </c:pt>
                <c:pt idx="572">
                  <c:v>72.977999999999994</c:v>
                </c:pt>
                <c:pt idx="573">
                  <c:v>72.230800000000002</c:v>
                </c:pt>
                <c:pt idx="574">
                  <c:v>72.626400000000004</c:v>
                </c:pt>
                <c:pt idx="575">
                  <c:v>72.868099999999998</c:v>
                </c:pt>
                <c:pt idx="576">
                  <c:v>72.945099999999996</c:v>
                </c:pt>
                <c:pt idx="577">
                  <c:v>73.340699999999998</c:v>
                </c:pt>
                <c:pt idx="578">
                  <c:v>72.582400000000007</c:v>
                </c:pt>
                <c:pt idx="579">
                  <c:v>73.043999999999997</c:v>
                </c:pt>
                <c:pt idx="580">
                  <c:v>73.329700000000003</c:v>
                </c:pt>
                <c:pt idx="581">
                  <c:v>73.087900000000005</c:v>
                </c:pt>
                <c:pt idx="582">
                  <c:v>73.033000000000001</c:v>
                </c:pt>
                <c:pt idx="583">
                  <c:v>73.725300000000004</c:v>
                </c:pt>
                <c:pt idx="584">
                  <c:v>72.725300000000004</c:v>
                </c:pt>
                <c:pt idx="585">
                  <c:v>72.813199999999995</c:v>
                </c:pt>
                <c:pt idx="586">
                  <c:v>73.318700000000007</c:v>
                </c:pt>
                <c:pt idx="587">
                  <c:v>72.494500000000002</c:v>
                </c:pt>
                <c:pt idx="588">
                  <c:v>72.527500000000003</c:v>
                </c:pt>
                <c:pt idx="589">
                  <c:v>73.560400000000001</c:v>
                </c:pt>
                <c:pt idx="590">
                  <c:v>72.9011</c:v>
                </c:pt>
                <c:pt idx="591">
                  <c:v>72.208799999999997</c:v>
                </c:pt>
                <c:pt idx="592">
                  <c:v>73.527500000000003</c:v>
                </c:pt>
                <c:pt idx="593">
                  <c:v>72.076899999999995</c:v>
                </c:pt>
                <c:pt idx="594">
                  <c:v>72.483500000000006</c:v>
                </c:pt>
                <c:pt idx="595">
                  <c:v>73.725300000000004</c:v>
                </c:pt>
                <c:pt idx="596">
                  <c:v>72.450500000000005</c:v>
                </c:pt>
                <c:pt idx="597">
                  <c:v>72.065899999999999</c:v>
                </c:pt>
                <c:pt idx="598">
                  <c:v>73.472499999999997</c:v>
                </c:pt>
                <c:pt idx="599">
                  <c:v>72.285700000000006</c:v>
                </c:pt>
                <c:pt idx="600">
                  <c:v>72.791200000000003</c:v>
                </c:pt>
                <c:pt idx="601">
                  <c:v>74.252700000000004</c:v>
                </c:pt>
                <c:pt idx="602">
                  <c:v>72.956000000000003</c:v>
                </c:pt>
                <c:pt idx="603">
                  <c:v>73.307699999999997</c:v>
                </c:pt>
                <c:pt idx="604">
                  <c:v>74.208799999999997</c:v>
                </c:pt>
                <c:pt idx="605">
                  <c:v>72.329700000000003</c:v>
                </c:pt>
                <c:pt idx="606">
                  <c:v>72.428600000000003</c:v>
                </c:pt>
                <c:pt idx="607">
                  <c:v>74.428600000000003</c:v>
                </c:pt>
                <c:pt idx="608">
                  <c:v>73.1648</c:v>
                </c:pt>
                <c:pt idx="609">
                  <c:v>73.351600000000005</c:v>
                </c:pt>
                <c:pt idx="610">
                  <c:v>74.307699999999997</c:v>
                </c:pt>
                <c:pt idx="611">
                  <c:v>74.395600000000002</c:v>
                </c:pt>
                <c:pt idx="612">
                  <c:v>73.186800000000005</c:v>
                </c:pt>
                <c:pt idx="613">
                  <c:v>74.956000000000003</c:v>
                </c:pt>
                <c:pt idx="614">
                  <c:v>74.384600000000006</c:v>
                </c:pt>
                <c:pt idx="615">
                  <c:v>73.956000000000003</c:v>
                </c:pt>
                <c:pt idx="616">
                  <c:v>74.296700000000001</c:v>
                </c:pt>
                <c:pt idx="617">
                  <c:v>74.615399999999994</c:v>
                </c:pt>
                <c:pt idx="618">
                  <c:v>74.109899999999996</c:v>
                </c:pt>
                <c:pt idx="619">
                  <c:v>74.549499999999995</c:v>
                </c:pt>
                <c:pt idx="620">
                  <c:v>74.802199999999999</c:v>
                </c:pt>
                <c:pt idx="621">
                  <c:v>74.516499999999994</c:v>
                </c:pt>
                <c:pt idx="622">
                  <c:v>74.692300000000003</c:v>
                </c:pt>
                <c:pt idx="623">
                  <c:v>74.670299999999997</c:v>
                </c:pt>
                <c:pt idx="624">
                  <c:v>75.054900000000004</c:v>
                </c:pt>
                <c:pt idx="625">
                  <c:v>74.780199999999994</c:v>
                </c:pt>
                <c:pt idx="626">
                  <c:v>74.8352</c:v>
                </c:pt>
                <c:pt idx="627">
                  <c:v>74.692300000000003</c:v>
                </c:pt>
                <c:pt idx="628">
                  <c:v>74.945099999999996</c:v>
                </c:pt>
                <c:pt idx="629">
                  <c:v>74.692300000000003</c:v>
                </c:pt>
                <c:pt idx="630">
                  <c:v>75.252700000000004</c:v>
                </c:pt>
                <c:pt idx="631">
                  <c:v>74.505499999999998</c:v>
                </c:pt>
                <c:pt idx="632">
                  <c:v>75.1648</c:v>
                </c:pt>
                <c:pt idx="633">
                  <c:v>76.384600000000006</c:v>
                </c:pt>
                <c:pt idx="634">
                  <c:v>74.670299999999997</c:v>
                </c:pt>
                <c:pt idx="635">
                  <c:v>74.648399999999995</c:v>
                </c:pt>
                <c:pt idx="636">
                  <c:v>75.956000000000003</c:v>
                </c:pt>
                <c:pt idx="637">
                  <c:v>74.7363</c:v>
                </c:pt>
                <c:pt idx="638">
                  <c:v>74.3626</c:v>
                </c:pt>
                <c:pt idx="639">
                  <c:v>75.329700000000003</c:v>
                </c:pt>
                <c:pt idx="640">
                  <c:v>73.890100000000004</c:v>
                </c:pt>
                <c:pt idx="641">
                  <c:v>75.6374</c:v>
                </c:pt>
                <c:pt idx="642">
                  <c:v>80.120900000000006</c:v>
                </c:pt>
                <c:pt idx="643">
                  <c:v>82.890100000000004</c:v>
                </c:pt>
                <c:pt idx="644">
                  <c:v>91.373599999999996</c:v>
                </c:pt>
                <c:pt idx="645">
                  <c:v>100.901</c:v>
                </c:pt>
                <c:pt idx="646">
                  <c:v>106.495</c:v>
                </c:pt>
                <c:pt idx="647">
                  <c:v>116.747</c:v>
                </c:pt>
                <c:pt idx="648">
                  <c:v>124.791</c:v>
                </c:pt>
                <c:pt idx="649">
                  <c:v>132.374</c:v>
                </c:pt>
                <c:pt idx="650">
                  <c:v>134.76900000000001</c:v>
                </c:pt>
                <c:pt idx="651">
                  <c:v>139.648</c:v>
                </c:pt>
                <c:pt idx="652">
                  <c:v>142.02199999999999</c:v>
                </c:pt>
                <c:pt idx="653">
                  <c:v>142.286</c:v>
                </c:pt>
                <c:pt idx="654">
                  <c:v>145.48400000000001</c:v>
                </c:pt>
                <c:pt idx="655">
                  <c:v>146.96700000000001</c:v>
                </c:pt>
                <c:pt idx="656">
                  <c:v>146.26400000000001</c:v>
                </c:pt>
                <c:pt idx="657">
                  <c:v>149.12100000000001</c:v>
                </c:pt>
                <c:pt idx="658">
                  <c:v>150.65899999999999</c:v>
                </c:pt>
                <c:pt idx="659">
                  <c:v>149.41800000000001</c:v>
                </c:pt>
                <c:pt idx="660">
                  <c:v>152.11000000000001</c:v>
                </c:pt>
                <c:pt idx="661">
                  <c:v>152.69200000000001</c:v>
                </c:pt>
                <c:pt idx="662">
                  <c:v>152.61500000000001</c:v>
                </c:pt>
                <c:pt idx="663">
                  <c:v>153.88999999999999</c:v>
                </c:pt>
                <c:pt idx="664">
                  <c:v>154.51599999999999</c:v>
                </c:pt>
                <c:pt idx="665">
                  <c:v>154.286</c:v>
                </c:pt>
                <c:pt idx="666">
                  <c:v>155.13200000000001</c:v>
                </c:pt>
                <c:pt idx="667">
                  <c:v>155.73599999999999</c:v>
                </c:pt>
                <c:pt idx="668">
                  <c:v>156.209</c:v>
                </c:pt>
                <c:pt idx="669">
                  <c:v>156.39599999999999</c:v>
                </c:pt>
                <c:pt idx="670">
                  <c:v>157.56</c:v>
                </c:pt>
                <c:pt idx="671">
                  <c:v>157.648</c:v>
                </c:pt>
                <c:pt idx="672">
                  <c:v>158.24199999999999</c:v>
                </c:pt>
                <c:pt idx="673">
                  <c:v>158.74700000000001</c:v>
                </c:pt>
                <c:pt idx="674">
                  <c:v>159.41800000000001</c:v>
                </c:pt>
                <c:pt idx="675">
                  <c:v>158.58199999999999</c:v>
                </c:pt>
                <c:pt idx="676">
                  <c:v>158.73599999999999</c:v>
                </c:pt>
                <c:pt idx="677">
                  <c:v>160.82400000000001</c:v>
                </c:pt>
                <c:pt idx="678">
                  <c:v>159.352</c:v>
                </c:pt>
                <c:pt idx="679">
                  <c:v>160.11000000000001</c:v>
                </c:pt>
                <c:pt idx="680">
                  <c:v>161.48400000000001</c:v>
                </c:pt>
                <c:pt idx="681">
                  <c:v>160.61500000000001</c:v>
                </c:pt>
                <c:pt idx="682">
                  <c:v>159.429</c:v>
                </c:pt>
                <c:pt idx="683">
                  <c:v>162.12100000000001</c:v>
                </c:pt>
                <c:pt idx="684">
                  <c:v>163.13200000000001</c:v>
                </c:pt>
                <c:pt idx="685">
                  <c:v>161.04400000000001</c:v>
                </c:pt>
                <c:pt idx="686">
                  <c:v>163.48400000000001</c:v>
                </c:pt>
                <c:pt idx="687">
                  <c:v>163.25299999999999</c:v>
                </c:pt>
                <c:pt idx="688">
                  <c:v>161.95599999999999</c:v>
                </c:pt>
                <c:pt idx="689">
                  <c:v>164.53800000000001</c:v>
                </c:pt>
                <c:pt idx="690">
                  <c:v>164.40700000000001</c:v>
                </c:pt>
                <c:pt idx="691">
                  <c:v>162.571</c:v>
                </c:pt>
                <c:pt idx="692">
                  <c:v>161.714</c:v>
                </c:pt>
                <c:pt idx="693">
                  <c:v>161.16499999999999</c:v>
                </c:pt>
                <c:pt idx="694">
                  <c:v>160.154</c:v>
                </c:pt>
                <c:pt idx="695">
                  <c:v>161.51599999999999</c:v>
                </c:pt>
                <c:pt idx="696">
                  <c:v>162.23099999999999</c:v>
                </c:pt>
                <c:pt idx="697">
                  <c:v>160.87899999999999</c:v>
                </c:pt>
                <c:pt idx="698">
                  <c:v>162.39599999999999</c:v>
                </c:pt>
                <c:pt idx="699">
                  <c:v>162.96700000000001</c:v>
                </c:pt>
                <c:pt idx="700">
                  <c:v>160.72499999999999</c:v>
                </c:pt>
                <c:pt idx="701">
                  <c:v>162.286</c:v>
                </c:pt>
                <c:pt idx="702">
                  <c:v>163.05500000000001</c:v>
                </c:pt>
                <c:pt idx="703">
                  <c:v>162.297</c:v>
                </c:pt>
                <c:pt idx="704">
                  <c:v>163.297</c:v>
                </c:pt>
                <c:pt idx="705">
                  <c:v>163.505</c:v>
                </c:pt>
                <c:pt idx="706">
                  <c:v>163.26400000000001</c:v>
                </c:pt>
                <c:pt idx="707">
                  <c:v>163.34100000000001</c:v>
                </c:pt>
                <c:pt idx="708">
                  <c:v>164.626</c:v>
                </c:pt>
                <c:pt idx="709">
                  <c:v>164.47300000000001</c:v>
                </c:pt>
                <c:pt idx="710">
                  <c:v>164.18700000000001</c:v>
                </c:pt>
                <c:pt idx="711">
                  <c:v>164.26400000000001</c:v>
                </c:pt>
                <c:pt idx="712">
                  <c:v>165.33</c:v>
                </c:pt>
                <c:pt idx="713">
                  <c:v>165.11</c:v>
                </c:pt>
                <c:pt idx="714">
                  <c:v>164.495</c:v>
                </c:pt>
                <c:pt idx="715">
                  <c:v>166.209</c:v>
                </c:pt>
                <c:pt idx="716">
                  <c:v>165.05500000000001</c:v>
                </c:pt>
                <c:pt idx="717">
                  <c:v>165.12100000000001</c:v>
                </c:pt>
                <c:pt idx="718">
                  <c:v>167.56</c:v>
                </c:pt>
                <c:pt idx="719">
                  <c:v>168.68100000000001</c:v>
                </c:pt>
                <c:pt idx="720">
                  <c:v>167.297</c:v>
                </c:pt>
                <c:pt idx="721">
                  <c:v>168.154</c:v>
                </c:pt>
                <c:pt idx="722">
                  <c:v>168.59299999999999</c:v>
                </c:pt>
                <c:pt idx="723">
                  <c:v>167.363</c:v>
                </c:pt>
                <c:pt idx="724">
                  <c:v>167.34100000000001</c:v>
                </c:pt>
                <c:pt idx="725">
                  <c:v>163.24199999999999</c:v>
                </c:pt>
                <c:pt idx="726">
                  <c:v>159.78</c:v>
                </c:pt>
                <c:pt idx="727">
                  <c:v>159.286</c:v>
                </c:pt>
                <c:pt idx="728">
                  <c:v>157.86799999999999</c:v>
                </c:pt>
                <c:pt idx="729">
                  <c:v>155.51599999999999</c:v>
                </c:pt>
                <c:pt idx="730">
                  <c:v>157.31899999999999</c:v>
                </c:pt>
                <c:pt idx="731">
                  <c:v>156.03299999999999</c:v>
                </c:pt>
                <c:pt idx="732">
                  <c:v>153.143</c:v>
                </c:pt>
                <c:pt idx="733">
                  <c:v>154.68100000000001</c:v>
                </c:pt>
                <c:pt idx="734">
                  <c:v>153.69200000000001</c:v>
                </c:pt>
                <c:pt idx="735">
                  <c:v>151.86799999999999</c:v>
                </c:pt>
                <c:pt idx="736">
                  <c:v>152.69200000000001</c:v>
                </c:pt>
                <c:pt idx="737">
                  <c:v>152.46199999999999</c:v>
                </c:pt>
                <c:pt idx="738">
                  <c:v>150.66999999999999</c:v>
                </c:pt>
                <c:pt idx="739">
                  <c:v>151.45099999999999</c:v>
                </c:pt>
                <c:pt idx="740">
                  <c:v>150.209</c:v>
                </c:pt>
                <c:pt idx="741">
                  <c:v>149.648</c:v>
                </c:pt>
                <c:pt idx="742">
                  <c:v>149.72499999999999</c:v>
                </c:pt>
                <c:pt idx="743">
                  <c:v>149.39599999999999</c:v>
                </c:pt>
                <c:pt idx="744">
                  <c:v>148.39599999999999</c:v>
                </c:pt>
                <c:pt idx="745">
                  <c:v>149.45099999999999</c:v>
                </c:pt>
                <c:pt idx="746">
                  <c:v>149.11000000000001</c:v>
                </c:pt>
                <c:pt idx="747">
                  <c:v>149.87899999999999</c:v>
                </c:pt>
                <c:pt idx="748">
                  <c:v>148.626</c:v>
                </c:pt>
                <c:pt idx="749">
                  <c:v>148.374</c:v>
                </c:pt>
                <c:pt idx="750">
                  <c:v>148.495</c:v>
                </c:pt>
                <c:pt idx="751">
                  <c:v>148.297</c:v>
                </c:pt>
                <c:pt idx="752">
                  <c:v>147.05500000000001</c:v>
                </c:pt>
                <c:pt idx="753">
                  <c:v>149.02199999999999</c:v>
                </c:pt>
                <c:pt idx="754">
                  <c:v>148.33000000000001</c:v>
                </c:pt>
                <c:pt idx="755">
                  <c:v>146.17599999999999</c:v>
                </c:pt>
                <c:pt idx="756">
                  <c:v>147.83500000000001</c:v>
                </c:pt>
                <c:pt idx="757">
                  <c:v>147.857</c:v>
                </c:pt>
                <c:pt idx="758">
                  <c:v>143.44</c:v>
                </c:pt>
                <c:pt idx="759">
                  <c:v>135.87899999999999</c:v>
                </c:pt>
                <c:pt idx="760">
                  <c:v>127.58199999999999</c:v>
                </c:pt>
                <c:pt idx="761">
                  <c:v>119.077</c:v>
                </c:pt>
                <c:pt idx="762">
                  <c:v>116.78</c:v>
                </c:pt>
                <c:pt idx="763">
                  <c:v>113.16500000000001</c:v>
                </c:pt>
                <c:pt idx="764">
                  <c:v>110.934</c:v>
                </c:pt>
                <c:pt idx="765">
                  <c:v>114.48399999999999</c:v>
                </c:pt>
                <c:pt idx="766">
                  <c:v>116.253</c:v>
                </c:pt>
                <c:pt idx="767">
                  <c:v>116.23099999999999</c:v>
                </c:pt>
                <c:pt idx="768">
                  <c:v>118.76900000000001</c:v>
                </c:pt>
                <c:pt idx="769">
                  <c:v>118.38500000000001</c:v>
                </c:pt>
                <c:pt idx="770">
                  <c:v>115.209</c:v>
                </c:pt>
                <c:pt idx="771">
                  <c:v>116.593</c:v>
                </c:pt>
                <c:pt idx="772">
                  <c:v>116.209</c:v>
                </c:pt>
                <c:pt idx="773">
                  <c:v>115.16500000000001</c:v>
                </c:pt>
                <c:pt idx="774">
                  <c:v>116.13200000000001</c:v>
                </c:pt>
                <c:pt idx="775">
                  <c:v>116.02200000000001</c:v>
                </c:pt>
                <c:pt idx="776">
                  <c:v>115.11</c:v>
                </c:pt>
                <c:pt idx="777">
                  <c:v>116.11</c:v>
                </c:pt>
                <c:pt idx="778">
                  <c:v>115.505</c:v>
                </c:pt>
                <c:pt idx="779">
                  <c:v>115.956</c:v>
                </c:pt>
                <c:pt idx="780">
                  <c:v>115.286</c:v>
                </c:pt>
                <c:pt idx="781">
                  <c:v>115.846</c:v>
                </c:pt>
                <c:pt idx="782">
                  <c:v>116.901</c:v>
                </c:pt>
                <c:pt idx="783">
                  <c:v>115.956</c:v>
                </c:pt>
                <c:pt idx="784">
                  <c:v>115.473</c:v>
                </c:pt>
                <c:pt idx="785">
                  <c:v>117.033</c:v>
                </c:pt>
                <c:pt idx="786">
                  <c:v>117.65900000000001</c:v>
                </c:pt>
                <c:pt idx="787">
                  <c:v>115.857</c:v>
                </c:pt>
                <c:pt idx="788">
                  <c:v>117.176</c:v>
                </c:pt>
                <c:pt idx="789">
                  <c:v>117.879</c:v>
                </c:pt>
                <c:pt idx="790">
                  <c:v>116.011</c:v>
                </c:pt>
                <c:pt idx="791">
                  <c:v>118.143</c:v>
                </c:pt>
                <c:pt idx="792">
                  <c:v>118.02200000000001</c:v>
                </c:pt>
                <c:pt idx="793">
                  <c:v>116.13200000000001</c:v>
                </c:pt>
                <c:pt idx="794">
                  <c:v>118.67</c:v>
                </c:pt>
                <c:pt idx="795">
                  <c:v>118.429</c:v>
                </c:pt>
                <c:pt idx="796">
                  <c:v>115.69199999999999</c:v>
                </c:pt>
                <c:pt idx="797">
                  <c:v>118.681</c:v>
                </c:pt>
                <c:pt idx="798">
                  <c:v>118.703</c:v>
                </c:pt>
                <c:pt idx="799">
                  <c:v>116.67</c:v>
                </c:pt>
                <c:pt idx="800">
                  <c:v>118.813</c:v>
                </c:pt>
                <c:pt idx="801">
                  <c:v>118.396</c:v>
                </c:pt>
                <c:pt idx="802">
                  <c:v>117.38500000000001</c:v>
                </c:pt>
                <c:pt idx="803">
                  <c:v>118.86799999999999</c:v>
                </c:pt>
                <c:pt idx="804">
                  <c:v>118.648</c:v>
                </c:pt>
                <c:pt idx="805">
                  <c:v>117.286</c:v>
                </c:pt>
                <c:pt idx="806">
                  <c:v>118.956</c:v>
                </c:pt>
                <c:pt idx="807">
                  <c:v>119.901</c:v>
                </c:pt>
                <c:pt idx="808">
                  <c:v>117.187</c:v>
                </c:pt>
                <c:pt idx="809">
                  <c:v>118.38500000000001</c:v>
                </c:pt>
                <c:pt idx="810">
                  <c:v>118.967</c:v>
                </c:pt>
                <c:pt idx="811">
                  <c:v>117.824</c:v>
                </c:pt>
                <c:pt idx="812">
                  <c:v>117.967</c:v>
                </c:pt>
                <c:pt idx="813">
                  <c:v>117.89</c:v>
                </c:pt>
                <c:pt idx="814">
                  <c:v>118.78</c:v>
                </c:pt>
                <c:pt idx="815">
                  <c:v>118.374</c:v>
                </c:pt>
                <c:pt idx="816">
                  <c:v>118.05500000000001</c:v>
                </c:pt>
                <c:pt idx="817">
                  <c:v>119.396</c:v>
                </c:pt>
                <c:pt idx="818">
                  <c:v>118.824</c:v>
                </c:pt>
                <c:pt idx="819">
                  <c:v>119.264</c:v>
                </c:pt>
                <c:pt idx="820">
                  <c:v>120.396</c:v>
                </c:pt>
                <c:pt idx="821">
                  <c:v>119.176</c:v>
                </c:pt>
                <c:pt idx="822">
                  <c:v>119.19799999999999</c:v>
                </c:pt>
                <c:pt idx="823">
                  <c:v>120.407</c:v>
                </c:pt>
                <c:pt idx="824">
                  <c:v>120.923</c:v>
                </c:pt>
                <c:pt idx="825">
                  <c:v>118.34099999999999</c:v>
                </c:pt>
                <c:pt idx="826">
                  <c:v>121.33</c:v>
                </c:pt>
                <c:pt idx="827">
                  <c:v>120.824</c:v>
                </c:pt>
                <c:pt idx="828">
                  <c:v>119.16500000000001</c:v>
                </c:pt>
                <c:pt idx="829">
                  <c:v>120.604</c:v>
                </c:pt>
                <c:pt idx="830">
                  <c:v>120.747</c:v>
                </c:pt>
                <c:pt idx="831">
                  <c:v>117.495</c:v>
                </c:pt>
                <c:pt idx="832">
                  <c:v>120.78</c:v>
                </c:pt>
                <c:pt idx="833">
                  <c:v>119.648</c:v>
                </c:pt>
                <c:pt idx="834">
                  <c:v>118.352</c:v>
                </c:pt>
                <c:pt idx="835">
                  <c:v>120.154</c:v>
                </c:pt>
                <c:pt idx="836">
                  <c:v>119.286</c:v>
                </c:pt>
                <c:pt idx="837">
                  <c:v>118.65900000000001</c:v>
                </c:pt>
                <c:pt idx="838">
                  <c:v>119.824</c:v>
                </c:pt>
                <c:pt idx="839">
                  <c:v>119.65900000000001</c:v>
                </c:pt>
                <c:pt idx="840">
                  <c:v>118.05500000000001</c:v>
                </c:pt>
                <c:pt idx="841">
                  <c:v>118.97799999999999</c:v>
                </c:pt>
                <c:pt idx="842">
                  <c:v>118.319</c:v>
                </c:pt>
                <c:pt idx="843">
                  <c:v>119.61499999999999</c:v>
                </c:pt>
                <c:pt idx="844">
                  <c:v>119.11</c:v>
                </c:pt>
                <c:pt idx="845">
                  <c:v>118.901</c:v>
                </c:pt>
                <c:pt idx="846">
                  <c:v>120.407</c:v>
                </c:pt>
                <c:pt idx="847">
                  <c:v>119.352</c:v>
                </c:pt>
                <c:pt idx="848">
                  <c:v>118.56</c:v>
                </c:pt>
                <c:pt idx="849">
                  <c:v>119.83499999999999</c:v>
                </c:pt>
                <c:pt idx="850">
                  <c:v>118.527</c:v>
                </c:pt>
                <c:pt idx="851">
                  <c:v>118.593</c:v>
                </c:pt>
                <c:pt idx="852">
                  <c:v>121.374</c:v>
                </c:pt>
                <c:pt idx="853">
                  <c:v>119.429</c:v>
                </c:pt>
                <c:pt idx="854">
                  <c:v>120.637</c:v>
                </c:pt>
                <c:pt idx="855">
                  <c:v>122.209</c:v>
                </c:pt>
                <c:pt idx="856">
                  <c:v>120.923</c:v>
                </c:pt>
                <c:pt idx="857">
                  <c:v>121.044</c:v>
                </c:pt>
                <c:pt idx="858">
                  <c:v>124.56</c:v>
                </c:pt>
                <c:pt idx="859">
                  <c:v>125.11</c:v>
                </c:pt>
                <c:pt idx="860">
                  <c:v>122.41800000000001</c:v>
                </c:pt>
                <c:pt idx="861">
                  <c:v>125.72499999999999</c:v>
                </c:pt>
                <c:pt idx="862">
                  <c:v>125.989</c:v>
                </c:pt>
                <c:pt idx="863">
                  <c:v>124.05500000000001</c:v>
                </c:pt>
                <c:pt idx="864">
                  <c:v>125.48399999999999</c:v>
                </c:pt>
                <c:pt idx="865">
                  <c:v>125.78</c:v>
                </c:pt>
                <c:pt idx="866">
                  <c:v>124.363</c:v>
                </c:pt>
                <c:pt idx="867">
                  <c:v>126.956</c:v>
                </c:pt>
                <c:pt idx="868">
                  <c:v>126.253</c:v>
                </c:pt>
                <c:pt idx="869">
                  <c:v>125.13200000000001</c:v>
                </c:pt>
                <c:pt idx="870">
                  <c:v>126.648</c:v>
                </c:pt>
                <c:pt idx="871">
                  <c:v>126.30800000000001</c:v>
                </c:pt>
                <c:pt idx="872">
                  <c:v>126.374</c:v>
                </c:pt>
                <c:pt idx="873">
                  <c:v>127.76900000000001</c:v>
                </c:pt>
                <c:pt idx="874">
                  <c:v>126.857</c:v>
                </c:pt>
                <c:pt idx="875">
                  <c:v>127.066</c:v>
                </c:pt>
                <c:pt idx="876">
                  <c:v>126.58199999999999</c:v>
                </c:pt>
                <c:pt idx="877">
                  <c:v>126.89</c:v>
                </c:pt>
                <c:pt idx="878">
                  <c:v>128.08799999999999</c:v>
                </c:pt>
                <c:pt idx="879">
                  <c:v>129.41800000000001</c:v>
                </c:pt>
                <c:pt idx="880">
                  <c:v>133.58199999999999</c:v>
                </c:pt>
                <c:pt idx="881">
                  <c:v>137.95599999999999</c:v>
                </c:pt>
                <c:pt idx="882">
                  <c:v>138.47300000000001</c:v>
                </c:pt>
                <c:pt idx="883">
                  <c:v>141.56</c:v>
                </c:pt>
                <c:pt idx="884">
                  <c:v>145.52699999999999</c:v>
                </c:pt>
                <c:pt idx="885">
                  <c:v>146.429</c:v>
                </c:pt>
                <c:pt idx="886">
                  <c:v>150.47300000000001</c:v>
                </c:pt>
                <c:pt idx="887">
                  <c:v>152.791</c:v>
                </c:pt>
                <c:pt idx="888">
                  <c:v>153.18700000000001</c:v>
                </c:pt>
                <c:pt idx="889">
                  <c:v>154.58199999999999</c:v>
                </c:pt>
                <c:pt idx="890">
                  <c:v>159.066</c:v>
                </c:pt>
                <c:pt idx="891">
                  <c:v>157.714</c:v>
                </c:pt>
                <c:pt idx="892">
                  <c:v>157.22</c:v>
                </c:pt>
                <c:pt idx="893">
                  <c:v>159.714</c:v>
                </c:pt>
                <c:pt idx="894">
                  <c:v>161.44</c:v>
                </c:pt>
                <c:pt idx="895">
                  <c:v>159.374</c:v>
                </c:pt>
                <c:pt idx="896">
                  <c:v>161.22</c:v>
                </c:pt>
                <c:pt idx="897">
                  <c:v>161.69200000000001</c:v>
                </c:pt>
                <c:pt idx="898">
                  <c:v>160.38499999999999</c:v>
                </c:pt>
                <c:pt idx="899">
                  <c:v>162.374</c:v>
                </c:pt>
                <c:pt idx="900">
                  <c:v>161.934</c:v>
                </c:pt>
                <c:pt idx="901">
                  <c:v>161.45099999999999</c:v>
                </c:pt>
                <c:pt idx="902">
                  <c:v>161.65899999999999</c:v>
                </c:pt>
                <c:pt idx="903">
                  <c:v>162.143</c:v>
                </c:pt>
                <c:pt idx="904">
                  <c:v>162.68100000000001</c:v>
                </c:pt>
                <c:pt idx="905">
                  <c:v>162.88999999999999</c:v>
                </c:pt>
                <c:pt idx="906">
                  <c:v>163.11000000000001</c:v>
                </c:pt>
                <c:pt idx="907">
                  <c:v>163.571</c:v>
                </c:pt>
                <c:pt idx="908">
                  <c:v>162.87899999999999</c:v>
                </c:pt>
                <c:pt idx="909">
                  <c:v>162.934</c:v>
                </c:pt>
                <c:pt idx="910">
                  <c:v>163.73599999999999</c:v>
                </c:pt>
                <c:pt idx="911">
                  <c:v>163.13200000000001</c:v>
                </c:pt>
                <c:pt idx="912">
                  <c:v>162.51599999999999</c:v>
                </c:pt>
                <c:pt idx="913">
                  <c:v>164.91200000000001</c:v>
                </c:pt>
                <c:pt idx="914">
                  <c:v>163.495</c:v>
                </c:pt>
                <c:pt idx="915">
                  <c:v>162.94499999999999</c:v>
                </c:pt>
                <c:pt idx="916">
                  <c:v>165.23099999999999</c:v>
                </c:pt>
                <c:pt idx="917">
                  <c:v>163.011</c:v>
                </c:pt>
                <c:pt idx="918">
                  <c:v>163.02199999999999</c:v>
                </c:pt>
                <c:pt idx="919">
                  <c:v>165.352</c:v>
                </c:pt>
                <c:pt idx="920">
                  <c:v>163.76900000000001</c:v>
                </c:pt>
                <c:pt idx="921">
                  <c:v>163.89</c:v>
                </c:pt>
                <c:pt idx="922">
                  <c:v>165.69200000000001</c:v>
                </c:pt>
                <c:pt idx="923">
                  <c:v>162.90100000000001</c:v>
                </c:pt>
                <c:pt idx="924">
                  <c:v>164.24199999999999</c:v>
                </c:pt>
                <c:pt idx="925">
                  <c:v>166.077</c:v>
                </c:pt>
                <c:pt idx="926">
                  <c:v>166.374</c:v>
                </c:pt>
                <c:pt idx="927">
                  <c:v>164.18700000000001</c:v>
                </c:pt>
                <c:pt idx="928">
                  <c:v>166.26400000000001</c:v>
                </c:pt>
                <c:pt idx="929">
                  <c:v>165.86799999999999</c:v>
                </c:pt>
                <c:pt idx="930">
                  <c:v>164.60400000000001</c:v>
                </c:pt>
                <c:pt idx="931">
                  <c:v>165.65899999999999</c:v>
                </c:pt>
                <c:pt idx="932">
                  <c:v>166.56</c:v>
                </c:pt>
                <c:pt idx="933">
                  <c:v>166.02199999999999</c:v>
                </c:pt>
                <c:pt idx="934">
                  <c:v>165.87899999999999</c:v>
                </c:pt>
                <c:pt idx="935">
                  <c:v>165.80199999999999</c:v>
                </c:pt>
                <c:pt idx="936">
                  <c:v>166.91200000000001</c:v>
                </c:pt>
                <c:pt idx="937">
                  <c:v>165.648</c:v>
                </c:pt>
                <c:pt idx="938">
                  <c:v>164.934</c:v>
                </c:pt>
                <c:pt idx="939">
                  <c:v>166.58199999999999</c:v>
                </c:pt>
                <c:pt idx="940">
                  <c:v>165.58199999999999</c:v>
                </c:pt>
                <c:pt idx="941">
                  <c:v>165.33</c:v>
                </c:pt>
                <c:pt idx="942">
                  <c:v>167.72499999999999</c:v>
                </c:pt>
                <c:pt idx="943">
                  <c:v>165.74700000000001</c:v>
                </c:pt>
                <c:pt idx="944">
                  <c:v>165.81299999999999</c:v>
                </c:pt>
                <c:pt idx="945">
                  <c:v>167.31899999999999</c:v>
                </c:pt>
                <c:pt idx="946">
                  <c:v>164.82400000000001</c:v>
                </c:pt>
                <c:pt idx="947">
                  <c:v>165.53800000000001</c:v>
                </c:pt>
                <c:pt idx="948">
                  <c:v>167.40700000000001</c:v>
                </c:pt>
                <c:pt idx="949">
                  <c:v>165.846</c:v>
                </c:pt>
                <c:pt idx="950">
                  <c:v>165.44</c:v>
                </c:pt>
                <c:pt idx="951">
                  <c:v>168.286</c:v>
                </c:pt>
                <c:pt idx="952">
                  <c:v>165.48400000000001</c:v>
                </c:pt>
                <c:pt idx="953">
                  <c:v>165.60400000000001</c:v>
                </c:pt>
                <c:pt idx="954">
                  <c:v>167.53800000000001</c:v>
                </c:pt>
                <c:pt idx="955">
                  <c:v>166.68100000000001</c:v>
                </c:pt>
                <c:pt idx="956">
                  <c:v>166.505</c:v>
                </c:pt>
                <c:pt idx="957">
                  <c:v>167.41800000000001</c:v>
                </c:pt>
                <c:pt idx="958">
                  <c:v>166.09899999999999</c:v>
                </c:pt>
                <c:pt idx="959">
                  <c:v>166.846</c:v>
                </c:pt>
                <c:pt idx="960">
                  <c:v>166.857</c:v>
                </c:pt>
                <c:pt idx="961">
                  <c:v>167.45099999999999</c:v>
                </c:pt>
                <c:pt idx="962">
                  <c:v>167.143</c:v>
                </c:pt>
                <c:pt idx="963">
                  <c:v>166.56</c:v>
                </c:pt>
                <c:pt idx="964">
                  <c:v>165.374</c:v>
                </c:pt>
                <c:pt idx="965">
                  <c:v>166.495</c:v>
                </c:pt>
                <c:pt idx="966">
                  <c:v>164.143</c:v>
                </c:pt>
                <c:pt idx="967">
                  <c:v>163.66999999999999</c:v>
                </c:pt>
                <c:pt idx="968">
                  <c:v>165.53800000000001</c:v>
                </c:pt>
                <c:pt idx="969">
                  <c:v>163.91200000000001</c:v>
                </c:pt>
                <c:pt idx="970">
                  <c:v>162.45099999999999</c:v>
                </c:pt>
                <c:pt idx="971">
                  <c:v>164.571</c:v>
                </c:pt>
                <c:pt idx="972">
                  <c:v>162.96700000000001</c:v>
                </c:pt>
                <c:pt idx="973">
                  <c:v>162.18700000000001</c:v>
                </c:pt>
                <c:pt idx="974">
                  <c:v>165.374</c:v>
                </c:pt>
                <c:pt idx="975">
                  <c:v>162.60400000000001</c:v>
                </c:pt>
                <c:pt idx="976">
                  <c:v>162.46199999999999</c:v>
                </c:pt>
                <c:pt idx="977">
                  <c:v>165.80199999999999</c:v>
                </c:pt>
                <c:pt idx="978">
                  <c:v>163.66999999999999</c:v>
                </c:pt>
                <c:pt idx="979">
                  <c:v>164</c:v>
                </c:pt>
                <c:pt idx="980">
                  <c:v>165.86799999999999</c:v>
                </c:pt>
                <c:pt idx="981">
                  <c:v>163.23099999999999</c:v>
                </c:pt>
                <c:pt idx="982">
                  <c:v>163.46199999999999</c:v>
                </c:pt>
                <c:pt idx="983">
                  <c:v>165.87899999999999</c:v>
                </c:pt>
                <c:pt idx="984">
                  <c:v>163.846</c:v>
                </c:pt>
                <c:pt idx="985">
                  <c:v>164.11</c:v>
                </c:pt>
                <c:pt idx="986">
                  <c:v>164.96700000000001</c:v>
                </c:pt>
                <c:pt idx="987">
                  <c:v>163.75800000000001</c:v>
                </c:pt>
                <c:pt idx="988">
                  <c:v>163.95599999999999</c:v>
                </c:pt>
                <c:pt idx="989">
                  <c:v>164.26400000000001</c:v>
                </c:pt>
                <c:pt idx="990">
                  <c:v>163.791</c:v>
                </c:pt>
                <c:pt idx="991">
                  <c:v>164.626</c:v>
                </c:pt>
                <c:pt idx="992">
                  <c:v>163.011</c:v>
                </c:pt>
                <c:pt idx="993">
                  <c:v>163.846</c:v>
                </c:pt>
                <c:pt idx="994">
                  <c:v>165.04400000000001</c:v>
                </c:pt>
                <c:pt idx="995">
                  <c:v>163.73599999999999</c:v>
                </c:pt>
                <c:pt idx="996">
                  <c:v>163.923</c:v>
                </c:pt>
                <c:pt idx="997">
                  <c:v>164.90100000000001</c:v>
                </c:pt>
                <c:pt idx="998">
                  <c:v>160.82400000000001</c:v>
                </c:pt>
                <c:pt idx="999">
                  <c:v>146.23099999999999</c:v>
                </c:pt>
                <c:pt idx="1000">
                  <c:v>136.429</c:v>
                </c:pt>
                <c:pt idx="1001">
                  <c:v>122.13200000000001</c:v>
                </c:pt>
                <c:pt idx="1002">
                  <c:v>104.86799999999999</c:v>
                </c:pt>
                <c:pt idx="1003">
                  <c:v>98.142899999999997</c:v>
                </c:pt>
                <c:pt idx="1004">
                  <c:v>90.857100000000003</c:v>
                </c:pt>
                <c:pt idx="1005">
                  <c:v>89.186800000000005</c:v>
                </c:pt>
                <c:pt idx="1006">
                  <c:v>91.274699999999996</c:v>
                </c:pt>
                <c:pt idx="1007">
                  <c:v>89.824200000000005</c:v>
                </c:pt>
                <c:pt idx="1008">
                  <c:v>90.022000000000006</c:v>
                </c:pt>
                <c:pt idx="1009">
                  <c:v>91.307699999999997</c:v>
                </c:pt>
                <c:pt idx="1010">
                  <c:v>89.395600000000002</c:v>
                </c:pt>
                <c:pt idx="1011">
                  <c:v>89.373599999999996</c:v>
                </c:pt>
                <c:pt idx="1012">
                  <c:v>90.010999999999996</c:v>
                </c:pt>
                <c:pt idx="1013">
                  <c:v>88.813199999999995</c:v>
                </c:pt>
                <c:pt idx="1014">
                  <c:v>89.230800000000002</c:v>
                </c:pt>
                <c:pt idx="1015">
                  <c:v>89.758200000000002</c:v>
                </c:pt>
                <c:pt idx="1016">
                  <c:v>89.461500000000001</c:v>
                </c:pt>
                <c:pt idx="1017">
                  <c:v>90.186800000000005</c:v>
                </c:pt>
                <c:pt idx="1018">
                  <c:v>89.8352</c:v>
                </c:pt>
                <c:pt idx="1019">
                  <c:v>89.670299999999997</c:v>
                </c:pt>
                <c:pt idx="1020">
                  <c:v>89.747299999999996</c:v>
                </c:pt>
                <c:pt idx="1021">
                  <c:v>89.186800000000005</c:v>
                </c:pt>
                <c:pt idx="1022">
                  <c:v>90.010999999999996</c:v>
                </c:pt>
                <c:pt idx="1023">
                  <c:v>90.692300000000003</c:v>
                </c:pt>
                <c:pt idx="1024">
                  <c:v>89.2637</c:v>
                </c:pt>
                <c:pt idx="1025">
                  <c:v>90.703299999999999</c:v>
                </c:pt>
                <c:pt idx="1026">
                  <c:v>90.604399999999998</c:v>
                </c:pt>
                <c:pt idx="1027">
                  <c:v>89.120900000000006</c:v>
                </c:pt>
                <c:pt idx="1028">
                  <c:v>90.747299999999996</c:v>
                </c:pt>
                <c:pt idx="1029">
                  <c:v>90.857100000000003</c:v>
                </c:pt>
                <c:pt idx="1030">
                  <c:v>89.340699999999998</c:v>
                </c:pt>
                <c:pt idx="1031">
                  <c:v>90.879099999999994</c:v>
                </c:pt>
                <c:pt idx="1032">
                  <c:v>91.505499999999998</c:v>
                </c:pt>
                <c:pt idx="1033">
                  <c:v>89.329700000000003</c:v>
                </c:pt>
                <c:pt idx="1034">
                  <c:v>89.428600000000003</c:v>
                </c:pt>
                <c:pt idx="1035">
                  <c:v>91.153800000000004</c:v>
                </c:pt>
                <c:pt idx="1036">
                  <c:v>89.648399999999995</c:v>
                </c:pt>
                <c:pt idx="1037">
                  <c:v>89.516499999999994</c:v>
                </c:pt>
                <c:pt idx="1038">
                  <c:v>90.472499999999997</c:v>
                </c:pt>
                <c:pt idx="1039">
                  <c:v>89.681299999999993</c:v>
                </c:pt>
                <c:pt idx="1040">
                  <c:v>89.7363</c:v>
                </c:pt>
                <c:pt idx="1041">
                  <c:v>91.241799999999998</c:v>
                </c:pt>
                <c:pt idx="1042">
                  <c:v>89.846199999999996</c:v>
                </c:pt>
                <c:pt idx="1043">
                  <c:v>89.813199999999995</c:v>
                </c:pt>
                <c:pt idx="1044">
                  <c:v>90.648399999999995</c:v>
                </c:pt>
                <c:pt idx="1045">
                  <c:v>89.791200000000003</c:v>
                </c:pt>
                <c:pt idx="1046">
                  <c:v>90.615399999999994</c:v>
                </c:pt>
                <c:pt idx="1047">
                  <c:v>90.505499999999998</c:v>
                </c:pt>
                <c:pt idx="1048">
                  <c:v>91.241799999999998</c:v>
                </c:pt>
                <c:pt idx="1049">
                  <c:v>91.329700000000003</c:v>
                </c:pt>
                <c:pt idx="1050">
                  <c:v>90.318700000000007</c:v>
                </c:pt>
                <c:pt idx="1051">
                  <c:v>91.186800000000005</c:v>
                </c:pt>
                <c:pt idx="1052">
                  <c:v>91.560400000000001</c:v>
                </c:pt>
                <c:pt idx="1053">
                  <c:v>91.076899999999995</c:v>
                </c:pt>
                <c:pt idx="1054">
                  <c:v>91.6374</c:v>
                </c:pt>
                <c:pt idx="1055">
                  <c:v>91.681299999999993</c:v>
                </c:pt>
                <c:pt idx="1056">
                  <c:v>90.934100000000001</c:v>
                </c:pt>
                <c:pt idx="1057">
                  <c:v>92.065899999999999</c:v>
                </c:pt>
                <c:pt idx="1058">
                  <c:v>91.285700000000006</c:v>
                </c:pt>
                <c:pt idx="1059">
                  <c:v>90.043999999999997</c:v>
                </c:pt>
                <c:pt idx="1060">
                  <c:v>92.076899999999995</c:v>
                </c:pt>
                <c:pt idx="1061">
                  <c:v>92.208799999999997</c:v>
                </c:pt>
                <c:pt idx="1062">
                  <c:v>90.153800000000004</c:v>
                </c:pt>
                <c:pt idx="1063">
                  <c:v>92.1648</c:v>
                </c:pt>
                <c:pt idx="1064">
                  <c:v>91.989000000000004</c:v>
                </c:pt>
                <c:pt idx="1065">
                  <c:v>90.6374</c:v>
                </c:pt>
                <c:pt idx="1066">
                  <c:v>90.450500000000005</c:v>
                </c:pt>
                <c:pt idx="1067">
                  <c:v>92.054900000000004</c:v>
                </c:pt>
                <c:pt idx="1068">
                  <c:v>90.813199999999995</c:v>
                </c:pt>
                <c:pt idx="1069">
                  <c:v>90.857100000000003</c:v>
                </c:pt>
                <c:pt idx="1070">
                  <c:v>91.989000000000004</c:v>
                </c:pt>
                <c:pt idx="1071">
                  <c:v>90.428600000000003</c:v>
                </c:pt>
                <c:pt idx="1072">
                  <c:v>91.824200000000005</c:v>
                </c:pt>
                <c:pt idx="1073">
                  <c:v>91.153800000000004</c:v>
                </c:pt>
                <c:pt idx="1074">
                  <c:v>91.747299999999996</c:v>
                </c:pt>
                <c:pt idx="1075">
                  <c:v>91.780199999999994</c:v>
                </c:pt>
                <c:pt idx="1076">
                  <c:v>92.2637</c:v>
                </c:pt>
                <c:pt idx="1077">
                  <c:v>91.912099999999995</c:v>
                </c:pt>
                <c:pt idx="1078">
                  <c:v>92.208799999999997</c:v>
                </c:pt>
                <c:pt idx="1079">
                  <c:v>91.868099999999998</c:v>
                </c:pt>
                <c:pt idx="1080">
                  <c:v>93</c:v>
                </c:pt>
                <c:pt idx="1081">
                  <c:v>93.681299999999993</c:v>
                </c:pt>
                <c:pt idx="1082">
                  <c:v>92.472499999999997</c:v>
                </c:pt>
                <c:pt idx="1083">
                  <c:v>94.516499999999994</c:v>
                </c:pt>
                <c:pt idx="1084">
                  <c:v>95.076899999999995</c:v>
                </c:pt>
                <c:pt idx="1085">
                  <c:v>93.670299999999997</c:v>
                </c:pt>
                <c:pt idx="1086">
                  <c:v>95.483500000000006</c:v>
                </c:pt>
                <c:pt idx="1087">
                  <c:v>95.912099999999995</c:v>
                </c:pt>
                <c:pt idx="1088">
                  <c:v>94.010999999999996</c:v>
                </c:pt>
                <c:pt idx="1089">
                  <c:v>96.714299999999994</c:v>
                </c:pt>
                <c:pt idx="1090">
                  <c:v>95.934100000000001</c:v>
                </c:pt>
                <c:pt idx="1091">
                  <c:v>95.439599999999999</c:v>
                </c:pt>
                <c:pt idx="1092">
                  <c:v>97.186800000000005</c:v>
                </c:pt>
                <c:pt idx="1093">
                  <c:v>97.758200000000002</c:v>
                </c:pt>
                <c:pt idx="1094">
                  <c:v>97.230800000000002</c:v>
                </c:pt>
                <c:pt idx="1095">
                  <c:v>98</c:v>
                </c:pt>
                <c:pt idx="1096">
                  <c:v>98.648399999999995</c:v>
                </c:pt>
                <c:pt idx="1097">
                  <c:v>96.307699999999997</c:v>
                </c:pt>
                <c:pt idx="1098">
                  <c:v>98.483500000000006</c:v>
                </c:pt>
                <c:pt idx="1099">
                  <c:v>98.769199999999998</c:v>
                </c:pt>
                <c:pt idx="1100">
                  <c:v>97.615399999999994</c:v>
                </c:pt>
                <c:pt idx="1101">
                  <c:v>97.989000000000004</c:v>
                </c:pt>
                <c:pt idx="1102">
                  <c:v>98.186800000000005</c:v>
                </c:pt>
                <c:pt idx="1103">
                  <c:v>98.033000000000001</c:v>
                </c:pt>
                <c:pt idx="1104">
                  <c:v>97.966999999999999</c:v>
                </c:pt>
                <c:pt idx="1105">
                  <c:v>97.1648</c:v>
                </c:pt>
                <c:pt idx="1106">
                  <c:v>96.912099999999995</c:v>
                </c:pt>
                <c:pt idx="1107">
                  <c:v>98.505499999999998</c:v>
                </c:pt>
                <c:pt idx="1108">
                  <c:v>96.428600000000003</c:v>
                </c:pt>
                <c:pt idx="1109">
                  <c:v>98.428600000000003</c:v>
                </c:pt>
                <c:pt idx="1110">
                  <c:v>98.296700000000001</c:v>
                </c:pt>
                <c:pt idx="1111">
                  <c:v>97.054900000000004</c:v>
                </c:pt>
                <c:pt idx="1112">
                  <c:v>97.977999999999994</c:v>
                </c:pt>
                <c:pt idx="1113">
                  <c:v>98.857100000000003</c:v>
                </c:pt>
                <c:pt idx="1114">
                  <c:v>96.648399999999995</c:v>
                </c:pt>
                <c:pt idx="1115">
                  <c:v>99.230800000000002</c:v>
                </c:pt>
                <c:pt idx="1116">
                  <c:v>98.945099999999996</c:v>
                </c:pt>
                <c:pt idx="1117">
                  <c:v>97.373599999999996</c:v>
                </c:pt>
                <c:pt idx="1118">
                  <c:v>99.076899999999995</c:v>
                </c:pt>
                <c:pt idx="1119">
                  <c:v>96.395600000000002</c:v>
                </c:pt>
                <c:pt idx="1120">
                  <c:v>91.461500000000001</c:v>
                </c:pt>
                <c:pt idx="1121">
                  <c:v>90.615399999999994</c:v>
                </c:pt>
                <c:pt idx="1122">
                  <c:v>90.197800000000001</c:v>
                </c:pt>
                <c:pt idx="1123">
                  <c:v>89.538499999999999</c:v>
                </c:pt>
                <c:pt idx="1124">
                  <c:v>92.725300000000004</c:v>
                </c:pt>
                <c:pt idx="1125">
                  <c:v>96.802199999999999</c:v>
                </c:pt>
                <c:pt idx="1126">
                  <c:v>99.186800000000005</c:v>
                </c:pt>
                <c:pt idx="1127">
                  <c:v>103.91200000000001</c:v>
                </c:pt>
                <c:pt idx="1128">
                  <c:v>107.19799999999999</c:v>
                </c:pt>
                <c:pt idx="1129">
                  <c:v>108.44</c:v>
                </c:pt>
                <c:pt idx="1130">
                  <c:v>111.80200000000001</c:v>
                </c:pt>
                <c:pt idx="1131">
                  <c:v>112.91200000000001</c:v>
                </c:pt>
                <c:pt idx="1132">
                  <c:v>114.11</c:v>
                </c:pt>
                <c:pt idx="1133">
                  <c:v>113.429</c:v>
                </c:pt>
                <c:pt idx="1134">
                  <c:v>114.78</c:v>
                </c:pt>
                <c:pt idx="1135">
                  <c:v>115.989</c:v>
                </c:pt>
                <c:pt idx="1136">
                  <c:v>116.714</c:v>
                </c:pt>
                <c:pt idx="1137">
                  <c:v>114.879</c:v>
                </c:pt>
                <c:pt idx="1138">
                  <c:v>117.505</c:v>
                </c:pt>
                <c:pt idx="1139">
                  <c:v>118.396</c:v>
                </c:pt>
                <c:pt idx="1140">
                  <c:v>116.527</c:v>
                </c:pt>
                <c:pt idx="1141">
                  <c:v>118.44</c:v>
                </c:pt>
                <c:pt idx="1142">
                  <c:v>119.571</c:v>
                </c:pt>
                <c:pt idx="1143">
                  <c:v>117.352</c:v>
                </c:pt>
                <c:pt idx="1144">
                  <c:v>119.41800000000001</c:v>
                </c:pt>
                <c:pt idx="1145">
                  <c:v>120.30800000000001</c:v>
                </c:pt>
                <c:pt idx="1146">
                  <c:v>118.791</c:v>
                </c:pt>
                <c:pt idx="1147">
                  <c:v>121.374</c:v>
                </c:pt>
                <c:pt idx="1148">
                  <c:v>121.286</c:v>
                </c:pt>
                <c:pt idx="1149">
                  <c:v>118.253</c:v>
                </c:pt>
                <c:pt idx="1150">
                  <c:v>121.41800000000001</c:v>
                </c:pt>
                <c:pt idx="1151">
                  <c:v>121.61499999999999</c:v>
                </c:pt>
                <c:pt idx="1152">
                  <c:v>119.758</c:v>
                </c:pt>
                <c:pt idx="1153">
                  <c:v>121.429</c:v>
                </c:pt>
                <c:pt idx="1154">
                  <c:v>121.11</c:v>
                </c:pt>
                <c:pt idx="1155">
                  <c:v>120.209</c:v>
                </c:pt>
                <c:pt idx="1156">
                  <c:v>121.264</c:v>
                </c:pt>
                <c:pt idx="1157">
                  <c:v>122.099</c:v>
                </c:pt>
                <c:pt idx="1158">
                  <c:v>121.11</c:v>
                </c:pt>
                <c:pt idx="1159">
                  <c:v>120.86799999999999</c:v>
                </c:pt>
                <c:pt idx="1160">
                  <c:v>121.143</c:v>
                </c:pt>
                <c:pt idx="1161">
                  <c:v>121.89</c:v>
                </c:pt>
                <c:pt idx="1162">
                  <c:v>121.187</c:v>
                </c:pt>
                <c:pt idx="1163">
                  <c:v>121.11</c:v>
                </c:pt>
                <c:pt idx="1164">
                  <c:v>122.956</c:v>
                </c:pt>
                <c:pt idx="1165">
                  <c:v>121.066</c:v>
                </c:pt>
                <c:pt idx="1166">
                  <c:v>121.08799999999999</c:v>
                </c:pt>
                <c:pt idx="1167">
                  <c:v>123.473</c:v>
                </c:pt>
                <c:pt idx="1168">
                  <c:v>121.758</c:v>
                </c:pt>
                <c:pt idx="1169">
                  <c:v>121.78</c:v>
                </c:pt>
                <c:pt idx="1170">
                  <c:v>124.736</c:v>
                </c:pt>
                <c:pt idx="1171">
                  <c:v>121.56</c:v>
                </c:pt>
                <c:pt idx="1172">
                  <c:v>121.758</c:v>
                </c:pt>
                <c:pt idx="1173">
                  <c:v>124.187</c:v>
                </c:pt>
                <c:pt idx="1174">
                  <c:v>124.319</c:v>
                </c:pt>
                <c:pt idx="1175">
                  <c:v>122.923</c:v>
                </c:pt>
                <c:pt idx="1176">
                  <c:v>124.67</c:v>
                </c:pt>
                <c:pt idx="1177">
                  <c:v>125.33</c:v>
                </c:pt>
                <c:pt idx="1178">
                  <c:v>123</c:v>
                </c:pt>
                <c:pt idx="1179">
                  <c:v>124.187</c:v>
                </c:pt>
                <c:pt idx="1180">
                  <c:v>124.703</c:v>
                </c:pt>
                <c:pt idx="1181">
                  <c:v>124.209</c:v>
                </c:pt>
                <c:pt idx="1182">
                  <c:v>124.714</c:v>
                </c:pt>
                <c:pt idx="1183">
                  <c:v>123.791</c:v>
                </c:pt>
                <c:pt idx="1184">
                  <c:v>124.242</c:v>
                </c:pt>
                <c:pt idx="1185">
                  <c:v>124.813</c:v>
                </c:pt>
                <c:pt idx="1186">
                  <c:v>124.066</c:v>
                </c:pt>
                <c:pt idx="1187">
                  <c:v>124.72499999999999</c:v>
                </c:pt>
                <c:pt idx="1188">
                  <c:v>124.13200000000001</c:v>
                </c:pt>
                <c:pt idx="1189">
                  <c:v>123.901</c:v>
                </c:pt>
                <c:pt idx="1190">
                  <c:v>124.30800000000001</c:v>
                </c:pt>
                <c:pt idx="1191">
                  <c:v>123.45099999999999</c:v>
                </c:pt>
                <c:pt idx="1192">
                  <c:v>123.956</c:v>
                </c:pt>
                <c:pt idx="1193">
                  <c:v>126.396</c:v>
                </c:pt>
                <c:pt idx="1194">
                  <c:v>124.13200000000001</c:v>
                </c:pt>
                <c:pt idx="1195">
                  <c:v>124.286</c:v>
                </c:pt>
                <c:pt idx="1196">
                  <c:v>126.264</c:v>
                </c:pt>
                <c:pt idx="1197">
                  <c:v>124.58199999999999</c:v>
                </c:pt>
                <c:pt idx="1198">
                  <c:v>124</c:v>
                </c:pt>
                <c:pt idx="1199">
                  <c:v>126.044</c:v>
                </c:pt>
                <c:pt idx="1200">
                  <c:v>124.56</c:v>
                </c:pt>
                <c:pt idx="1201">
                  <c:v>124.681</c:v>
                </c:pt>
                <c:pt idx="1202">
                  <c:v>126.374</c:v>
                </c:pt>
                <c:pt idx="1203">
                  <c:v>124.626</c:v>
                </c:pt>
                <c:pt idx="1204">
                  <c:v>119.297</c:v>
                </c:pt>
                <c:pt idx="1205">
                  <c:v>116.363</c:v>
                </c:pt>
                <c:pt idx="1206">
                  <c:v>112.044</c:v>
                </c:pt>
                <c:pt idx="1207">
                  <c:v>109.253</c:v>
                </c:pt>
                <c:pt idx="1208">
                  <c:v>109.33</c:v>
                </c:pt>
                <c:pt idx="1209">
                  <c:v>107.791</c:v>
                </c:pt>
                <c:pt idx="1210">
                  <c:v>106.626</c:v>
                </c:pt>
                <c:pt idx="1211">
                  <c:v>106.363</c:v>
                </c:pt>
                <c:pt idx="1212">
                  <c:v>105.23099999999999</c:v>
                </c:pt>
                <c:pt idx="1213">
                  <c:v>104.066</c:v>
                </c:pt>
                <c:pt idx="1214">
                  <c:v>103.967</c:v>
                </c:pt>
                <c:pt idx="1215">
                  <c:v>103.38500000000001</c:v>
                </c:pt>
                <c:pt idx="1216">
                  <c:v>104.604</c:v>
                </c:pt>
                <c:pt idx="1217">
                  <c:v>102.374</c:v>
                </c:pt>
                <c:pt idx="1218">
                  <c:v>102.22</c:v>
                </c:pt>
                <c:pt idx="1219">
                  <c:v>103.13200000000001</c:v>
                </c:pt>
                <c:pt idx="1220">
                  <c:v>101.527</c:v>
                </c:pt>
                <c:pt idx="1221">
                  <c:v>100.736</c:v>
                </c:pt>
                <c:pt idx="1222">
                  <c:v>102.363</c:v>
                </c:pt>
                <c:pt idx="1223">
                  <c:v>100.176</c:v>
                </c:pt>
                <c:pt idx="1224">
                  <c:v>100.05500000000001</c:v>
                </c:pt>
                <c:pt idx="1225">
                  <c:v>101.61499999999999</c:v>
                </c:pt>
                <c:pt idx="1226">
                  <c:v>100.033</c:v>
                </c:pt>
                <c:pt idx="1227">
                  <c:v>99.131900000000002</c:v>
                </c:pt>
                <c:pt idx="1228">
                  <c:v>101.363</c:v>
                </c:pt>
                <c:pt idx="1229">
                  <c:v>99</c:v>
                </c:pt>
                <c:pt idx="1230">
                  <c:v>99.428600000000003</c:v>
                </c:pt>
                <c:pt idx="1231">
                  <c:v>100.34099999999999</c:v>
                </c:pt>
                <c:pt idx="1232">
                  <c:v>98.912099999999995</c:v>
                </c:pt>
                <c:pt idx="1233">
                  <c:v>98.989000000000004</c:v>
                </c:pt>
                <c:pt idx="1234">
                  <c:v>99.890100000000004</c:v>
                </c:pt>
                <c:pt idx="1235">
                  <c:v>98.439599999999999</c:v>
                </c:pt>
                <c:pt idx="1236">
                  <c:v>98.626400000000004</c:v>
                </c:pt>
                <c:pt idx="1237">
                  <c:v>99.131900000000002</c:v>
                </c:pt>
                <c:pt idx="1238">
                  <c:v>97.780199999999994</c:v>
                </c:pt>
                <c:pt idx="1239">
                  <c:v>88.417599999999993</c:v>
                </c:pt>
                <c:pt idx="1240">
                  <c:v>81.8352</c:v>
                </c:pt>
                <c:pt idx="1241">
                  <c:v>75.428600000000003</c:v>
                </c:pt>
                <c:pt idx="1242">
                  <c:v>75.054900000000004</c:v>
                </c:pt>
                <c:pt idx="1243">
                  <c:v>75.681299999999993</c:v>
                </c:pt>
                <c:pt idx="1244">
                  <c:v>78.681299999999993</c:v>
                </c:pt>
                <c:pt idx="1245">
                  <c:v>82.384600000000006</c:v>
                </c:pt>
                <c:pt idx="1246">
                  <c:v>83.219800000000006</c:v>
                </c:pt>
                <c:pt idx="1247">
                  <c:v>82.7363</c:v>
                </c:pt>
                <c:pt idx="1248">
                  <c:v>82.406599999999997</c:v>
                </c:pt>
                <c:pt idx="1249">
                  <c:v>79.318700000000007</c:v>
                </c:pt>
                <c:pt idx="1250">
                  <c:v>77.758200000000002</c:v>
                </c:pt>
                <c:pt idx="1251">
                  <c:v>77.703299999999999</c:v>
                </c:pt>
                <c:pt idx="1252">
                  <c:v>76.033000000000001</c:v>
                </c:pt>
                <c:pt idx="1253">
                  <c:v>75.747299999999996</c:v>
                </c:pt>
                <c:pt idx="1254">
                  <c:v>76.406599999999997</c:v>
                </c:pt>
                <c:pt idx="1255">
                  <c:v>75.769199999999998</c:v>
                </c:pt>
                <c:pt idx="1256">
                  <c:v>74.659300000000002</c:v>
                </c:pt>
                <c:pt idx="1257">
                  <c:v>76.2637</c:v>
                </c:pt>
                <c:pt idx="1258">
                  <c:v>75.3626</c:v>
                </c:pt>
                <c:pt idx="1259">
                  <c:v>74.879099999999994</c:v>
                </c:pt>
                <c:pt idx="1260">
                  <c:v>76.1648</c:v>
                </c:pt>
                <c:pt idx="1261">
                  <c:v>75.054900000000004</c:v>
                </c:pt>
                <c:pt idx="1262">
                  <c:v>76.175799999999995</c:v>
                </c:pt>
                <c:pt idx="1263">
                  <c:v>75.725300000000004</c:v>
                </c:pt>
                <c:pt idx="1264">
                  <c:v>75.351600000000005</c:v>
                </c:pt>
                <c:pt idx="1265">
                  <c:v>75.252700000000004</c:v>
                </c:pt>
                <c:pt idx="1266">
                  <c:v>74.912099999999995</c:v>
                </c:pt>
                <c:pt idx="1267">
                  <c:v>76.0989</c:v>
                </c:pt>
                <c:pt idx="1268">
                  <c:v>76.043999999999997</c:v>
                </c:pt>
                <c:pt idx="1269">
                  <c:v>75.0989</c:v>
                </c:pt>
                <c:pt idx="1270">
                  <c:v>75.966999999999999</c:v>
                </c:pt>
                <c:pt idx="1271">
                  <c:v>76.230800000000002</c:v>
                </c:pt>
                <c:pt idx="1272">
                  <c:v>74.890100000000004</c:v>
                </c:pt>
                <c:pt idx="1273">
                  <c:v>76.384600000000006</c:v>
                </c:pt>
                <c:pt idx="1274">
                  <c:v>76.351600000000005</c:v>
                </c:pt>
                <c:pt idx="1275">
                  <c:v>74.769199999999998</c:v>
                </c:pt>
                <c:pt idx="1276">
                  <c:v>74.571399999999997</c:v>
                </c:pt>
                <c:pt idx="1277">
                  <c:v>75.7363</c:v>
                </c:pt>
                <c:pt idx="1278">
                  <c:v>74.384600000000006</c:v>
                </c:pt>
                <c:pt idx="1279">
                  <c:v>74.318700000000007</c:v>
                </c:pt>
                <c:pt idx="1280">
                  <c:v>75.802199999999999</c:v>
                </c:pt>
                <c:pt idx="1281">
                  <c:v>74.505499999999998</c:v>
                </c:pt>
                <c:pt idx="1282">
                  <c:v>74.769199999999998</c:v>
                </c:pt>
                <c:pt idx="1283">
                  <c:v>75.747299999999996</c:v>
                </c:pt>
                <c:pt idx="1284">
                  <c:v>74.923100000000005</c:v>
                </c:pt>
                <c:pt idx="1285">
                  <c:v>74.758200000000002</c:v>
                </c:pt>
                <c:pt idx="1286">
                  <c:v>75.450500000000005</c:v>
                </c:pt>
                <c:pt idx="1287">
                  <c:v>75.274699999999996</c:v>
                </c:pt>
                <c:pt idx="1288">
                  <c:v>75.022000000000006</c:v>
                </c:pt>
                <c:pt idx="1289">
                  <c:v>75.208799999999997</c:v>
                </c:pt>
                <c:pt idx="1290">
                  <c:v>75.802199999999999</c:v>
                </c:pt>
                <c:pt idx="1291">
                  <c:v>75.6374</c:v>
                </c:pt>
                <c:pt idx="1292">
                  <c:v>75.252700000000004</c:v>
                </c:pt>
                <c:pt idx="1293">
                  <c:v>76.033000000000001</c:v>
                </c:pt>
                <c:pt idx="1294">
                  <c:v>75.659300000000002</c:v>
                </c:pt>
                <c:pt idx="1295">
                  <c:v>74.977999999999994</c:v>
                </c:pt>
                <c:pt idx="1296">
                  <c:v>75.868099999999998</c:v>
                </c:pt>
                <c:pt idx="1297">
                  <c:v>75.791200000000003</c:v>
                </c:pt>
                <c:pt idx="1298">
                  <c:v>75.010999999999996</c:v>
                </c:pt>
                <c:pt idx="1299">
                  <c:v>76.076899999999995</c:v>
                </c:pt>
                <c:pt idx="1300">
                  <c:v>76.219800000000006</c:v>
                </c:pt>
                <c:pt idx="1301">
                  <c:v>74.527500000000003</c:v>
                </c:pt>
                <c:pt idx="1302">
                  <c:v>76.384600000000006</c:v>
                </c:pt>
                <c:pt idx="1303">
                  <c:v>75.923100000000005</c:v>
                </c:pt>
                <c:pt idx="1304">
                  <c:v>74.758200000000002</c:v>
                </c:pt>
                <c:pt idx="1305">
                  <c:v>75.879099999999994</c:v>
                </c:pt>
                <c:pt idx="1306">
                  <c:v>75.868099999999998</c:v>
                </c:pt>
                <c:pt idx="1307">
                  <c:v>75.087900000000005</c:v>
                </c:pt>
                <c:pt idx="1308">
                  <c:v>76.241799999999998</c:v>
                </c:pt>
                <c:pt idx="1309">
                  <c:v>76.373599999999996</c:v>
                </c:pt>
                <c:pt idx="1310">
                  <c:v>75.483500000000006</c:v>
                </c:pt>
                <c:pt idx="1311">
                  <c:v>75.813199999999995</c:v>
                </c:pt>
                <c:pt idx="1312">
                  <c:v>76.241799999999998</c:v>
                </c:pt>
                <c:pt idx="1313">
                  <c:v>75.274699999999996</c:v>
                </c:pt>
                <c:pt idx="1314">
                  <c:v>75.769199999999998</c:v>
                </c:pt>
                <c:pt idx="1315">
                  <c:v>76.022000000000006</c:v>
                </c:pt>
                <c:pt idx="1316">
                  <c:v>75.549499999999995</c:v>
                </c:pt>
                <c:pt idx="1317">
                  <c:v>75.879099999999994</c:v>
                </c:pt>
                <c:pt idx="1318">
                  <c:v>75.120900000000006</c:v>
                </c:pt>
                <c:pt idx="1319">
                  <c:v>76.417599999999993</c:v>
                </c:pt>
                <c:pt idx="1320">
                  <c:v>76.043999999999997</c:v>
                </c:pt>
                <c:pt idx="1321">
                  <c:v>75.087900000000005</c:v>
                </c:pt>
                <c:pt idx="1322">
                  <c:v>76.230800000000002</c:v>
                </c:pt>
                <c:pt idx="1323">
                  <c:v>76.109899999999996</c:v>
                </c:pt>
                <c:pt idx="1324">
                  <c:v>75.022000000000006</c:v>
                </c:pt>
                <c:pt idx="1325">
                  <c:v>76.0989</c:v>
                </c:pt>
                <c:pt idx="1326">
                  <c:v>76.373599999999996</c:v>
                </c:pt>
                <c:pt idx="1327">
                  <c:v>75.142899999999997</c:v>
                </c:pt>
                <c:pt idx="1328">
                  <c:v>76.516499999999994</c:v>
                </c:pt>
                <c:pt idx="1329">
                  <c:v>76.417599999999993</c:v>
                </c:pt>
                <c:pt idx="1330">
                  <c:v>75.219800000000006</c:v>
                </c:pt>
                <c:pt idx="1331">
                  <c:v>77.131900000000002</c:v>
                </c:pt>
                <c:pt idx="1332">
                  <c:v>77.022000000000006</c:v>
                </c:pt>
                <c:pt idx="1333">
                  <c:v>76.076899999999995</c:v>
                </c:pt>
                <c:pt idx="1334">
                  <c:v>77.802199999999999</c:v>
                </c:pt>
                <c:pt idx="1335">
                  <c:v>77.593400000000003</c:v>
                </c:pt>
                <c:pt idx="1336">
                  <c:v>76.428600000000003</c:v>
                </c:pt>
                <c:pt idx="1337">
                  <c:v>78.175799999999995</c:v>
                </c:pt>
                <c:pt idx="1338">
                  <c:v>78.153800000000004</c:v>
                </c:pt>
                <c:pt idx="1339">
                  <c:v>77.977999999999994</c:v>
                </c:pt>
                <c:pt idx="1340">
                  <c:v>78.033000000000001</c:v>
                </c:pt>
                <c:pt idx="1341">
                  <c:v>78.659300000000002</c:v>
                </c:pt>
                <c:pt idx="1342">
                  <c:v>78.879099999999994</c:v>
                </c:pt>
                <c:pt idx="1343">
                  <c:v>79.252700000000004</c:v>
                </c:pt>
                <c:pt idx="1344">
                  <c:v>79.1648</c:v>
                </c:pt>
                <c:pt idx="1345">
                  <c:v>79.670299999999997</c:v>
                </c:pt>
                <c:pt idx="1346">
                  <c:v>79.0989</c:v>
                </c:pt>
                <c:pt idx="1347">
                  <c:v>79.791200000000003</c:v>
                </c:pt>
                <c:pt idx="1348">
                  <c:v>80.505499999999998</c:v>
                </c:pt>
                <c:pt idx="1349">
                  <c:v>81</c:v>
                </c:pt>
                <c:pt idx="1350">
                  <c:v>80.692300000000003</c:v>
                </c:pt>
                <c:pt idx="1351">
                  <c:v>81.6374</c:v>
                </c:pt>
                <c:pt idx="1352">
                  <c:v>81.703299999999999</c:v>
                </c:pt>
                <c:pt idx="1353">
                  <c:v>80.626400000000004</c:v>
                </c:pt>
                <c:pt idx="1354">
                  <c:v>82.065899999999999</c:v>
                </c:pt>
                <c:pt idx="1355">
                  <c:v>82.351600000000005</c:v>
                </c:pt>
                <c:pt idx="1356">
                  <c:v>80.659300000000002</c:v>
                </c:pt>
                <c:pt idx="1357">
                  <c:v>82.109899999999996</c:v>
                </c:pt>
                <c:pt idx="1358">
                  <c:v>81.351600000000005</c:v>
                </c:pt>
                <c:pt idx="1359">
                  <c:v>78.879099999999994</c:v>
                </c:pt>
                <c:pt idx="1360">
                  <c:v>80.373599999999996</c:v>
                </c:pt>
                <c:pt idx="1361">
                  <c:v>81.472499999999997</c:v>
                </c:pt>
                <c:pt idx="1362">
                  <c:v>82.538499999999999</c:v>
                </c:pt>
                <c:pt idx="1363">
                  <c:v>86.857100000000003</c:v>
                </c:pt>
                <c:pt idx="1364">
                  <c:v>91.977999999999994</c:v>
                </c:pt>
                <c:pt idx="1365">
                  <c:v>95.604399999999998</c:v>
                </c:pt>
                <c:pt idx="1366">
                  <c:v>102.209</c:v>
                </c:pt>
                <c:pt idx="1367">
                  <c:v>108.209</c:v>
                </c:pt>
                <c:pt idx="1368">
                  <c:v>111.505</c:v>
                </c:pt>
                <c:pt idx="1369">
                  <c:v>114.923</c:v>
                </c:pt>
                <c:pt idx="1370">
                  <c:v>118.78</c:v>
                </c:pt>
                <c:pt idx="1371">
                  <c:v>121.13200000000001</c:v>
                </c:pt>
                <c:pt idx="1372">
                  <c:v>122.407</c:v>
                </c:pt>
                <c:pt idx="1373">
                  <c:v>124.08799999999999</c:v>
                </c:pt>
                <c:pt idx="1374">
                  <c:v>127.23099999999999</c:v>
                </c:pt>
                <c:pt idx="1375">
                  <c:v>126.19799999999999</c:v>
                </c:pt>
                <c:pt idx="1376">
                  <c:v>127.703</c:v>
                </c:pt>
                <c:pt idx="1377">
                  <c:v>130.16499999999999</c:v>
                </c:pt>
                <c:pt idx="1378">
                  <c:v>129.363</c:v>
                </c:pt>
                <c:pt idx="1379">
                  <c:v>130.47300000000001</c:v>
                </c:pt>
                <c:pt idx="1380">
                  <c:v>133.76900000000001</c:v>
                </c:pt>
                <c:pt idx="1381">
                  <c:v>134.077</c:v>
                </c:pt>
                <c:pt idx="1382">
                  <c:v>132.73599999999999</c:v>
                </c:pt>
                <c:pt idx="1383">
                  <c:v>135.24199999999999</c:v>
                </c:pt>
                <c:pt idx="1384">
                  <c:v>136.13200000000001</c:v>
                </c:pt>
                <c:pt idx="1385">
                  <c:v>134.714</c:v>
                </c:pt>
                <c:pt idx="1386">
                  <c:v>137.626</c:v>
                </c:pt>
                <c:pt idx="1387">
                  <c:v>138.066</c:v>
                </c:pt>
                <c:pt idx="1388">
                  <c:v>136.363</c:v>
                </c:pt>
                <c:pt idx="1389">
                  <c:v>137.857</c:v>
                </c:pt>
                <c:pt idx="1390">
                  <c:v>138.78</c:v>
                </c:pt>
                <c:pt idx="1391">
                  <c:v>137.59299999999999</c:v>
                </c:pt>
                <c:pt idx="1392">
                  <c:v>137.82400000000001</c:v>
                </c:pt>
                <c:pt idx="1393">
                  <c:v>139.143</c:v>
                </c:pt>
                <c:pt idx="1394">
                  <c:v>138.31899999999999</c:v>
                </c:pt>
                <c:pt idx="1395">
                  <c:v>139.18700000000001</c:v>
                </c:pt>
                <c:pt idx="1396">
                  <c:v>139.30799999999999</c:v>
                </c:pt>
                <c:pt idx="1397">
                  <c:v>139.78</c:v>
                </c:pt>
                <c:pt idx="1398">
                  <c:v>139.61500000000001</c:v>
                </c:pt>
                <c:pt idx="1399">
                  <c:v>139.22</c:v>
                </c:pt>
                <c:pt idx="1400">
                  <c:v>140.72499999999999</c:v>
                </c:pt>
                <c:pt idx="1401">
                  <c:v>139.65899999999999</c:v>
                </c:pt>
                <c:pt idx="1402">
                  <c:v>140</c:v>
                </c:pt>
                <c:pt idx="1403">
                  <c:v>142.44</c:v>
                </c:pt>
                <c:pt idx="1404">
                  <c:v>140.637</c:v>
                </c:pt>
                <c:pt idx="1405">
                  <c:v>140.989</c:v>
                </c:pt>
                <c:pt idx="1406">
                  <c:v>143.05500000000001</c:v>
                </c:pt>
                <c:pt idx="1407">
                  <c:v>141.286</c:v>
                </c:pt>
                <c:pt idx="1408">
                  <c:v>141.648</c:v>
                </c:pt>
                <c:pt idx="1409">
                  <c:v>143.66999999999999</c:v>
                </c:pt>
                <c:pt idx="1410">
                  <c:v>142.23099999999999</c:v>
                </c:pt>
                <c:pt idx="1411">
                  <c:v>142.75800000000001</c:v>
                </c:pt>
                <c:pt idx="1412">
                  <c:v>144.26400000000001</c:v>
                </c:pt>
                <c:pt idx="1413">
                  <c:v>142.857</c:v>
                </c:pt>
                <c:pt idx="1414">
                  <c:v>142.23099999999999</c:v>
                </c:pt>
                <c:pt idx="1415">
                  <c:v>144.39599999999999</c:v>
                </c:pt>
                <c:pt idx="1416">
                  <c:v>143.626</c:v>
                </c:pt>
                <c:pt idx="1417">
                  <c:v>143.74700000000001</c:v>
                </c:pt>
                <c:pt idx="1418">
                  <c:v>144.286</c:v>
                </c:pt>
                <c:pt idx="1419">
                  <c:v>144.297</c:v>
                </c:pt>
                <c:pt idx="1420">
                  <c:v>143.363</c:v>
                </c:pt>
                <c:pt idx="1421">
                  <c:v>143.571</c:v>
                </c:pt>
                <c:pt idx="1422">
                  <c:v>144.25299999999999</c:v>
                </c:pt>
                <c:pt idx="1423">
                  <c:v>144.68100000000001</c:v>
                </c:pt>
                <c:pt idx="1424">
                  <c:v>143.91200000000001</c:v>
                </c:pt>
                <c:pt idx="1425">
                  <c:v>144.374</c:v>
                </c:pt>
                <c:pt idx="1426">
                  <c:v>146.23099999999999</c:v>
                </c:pt>
                <c:pt idx="1427">
                  <c:v>144.19800000000001</c:v>
                </c:pt>
                <c:pt idx="1428">
                  <c:v>143.56</c:v>
                </c:pt>
                <c:pt idx="1429">
                  <c:v>146.02199999999999</c:v>
                </c:pt>
                <c:pt idx="1430">
                  <c:v>144.791</c:v>
                </c:pt>
                <c:pt idx="1431">
                  <c:v>144.74700000000001</c:v>
                </c:pt>
                <c:pt idx="1432">
                  <c:v>146.934</c:v>
                </c:pt>
                <c:pt idx="1433">
                  <c:v>145</c:v>
                </c:pt>
                <c:pt idx="1434">
                  <c:v>145.209</c:v>
                </c:pt>
                <c:pt idx="1435">
                  <c:v>147.25299999999999</c:v>
                </c:pt>
                <c:pt idx="1436">
                  <c:v>144.95599999999999</c:v>
                </c:pt>
                <c:pt idx="1437">
                  <c:v>144.91200000000001</c:v>
                </c:pt>
                <c:pt idx="1438">
                  <c:v>147.04400000000001</c:v>
                </c:pt>
                <c:pt idx="1439">
                  <c:v>144.95599999999999</c:v>
                </c:pt>
                <c:pt idx="1440">
                  <c:v>145.94499999999999</c:v>
                </c:pt>
                <c:pt idx="1441">
                  <c:v>147.19800000000001</c:v>
                </c:pt>
                <c:pt idx="1442">
                  <c:v>145.82400000000001</c:v>
                </c:pt>
                <c:pt idx="1443">
                  <c:v>145.923</c:v>
                </c:pt>
                <c:pt idx="1444">
                  <c:v>145.495</c:v>
                </c:pt>
                <c:pt idx="1445">
                  <c:v>142.05500000000001</c:v>
                </c:pt>
                <c:pt idx="1446">
                  <c:v>140.648</c:v>
                </c:pt>
                <c:pt idx="1447">
                  <c:v>140.17599999999999</c:v>
                </c:pt>
                <c:pt idx="1448">
                  <c:v>139.69200000000001</c:v>
                </c:pt>
                <c:pt idx="1449">
                  <c:v>139.66999999999999</c:v>
                </c:pt>
                <c:pt idx="1450">
                  <c:v>137.30799999999999</c:v>
                </c:pt>
                <c:pt idx="1451">
                  <c:v>136.648</c:v>
                </c:pt>
                <c:pt idx="1452">
                  <c:v>137.08799999999999</c:v>
                </c:pt>
                <c:pt idx="1453">
                  <c:v>135.39599999999999</c:v>
                </c:pt>
                <c:pt idx="1454">
                  <c:v>135.40700000000001</c:v>
                </c:pt>
                <c:pt idx="1455">
                  <c:v>136.86799999999999</c:v>
                </c:pt>
                <c:pt idx="1456">
                  <c:v>134.495</c:v>
                </c:pt>
                <c:pt idx="1457">
                  <c:v>133.59299999999999</c:v>
                </c:pt>
                <c:pt idx="1458">
                  <c:v>134.76900000000001</c:v>
                </c:pt>
                <c:pt idx="1459">
                  <c:v>132.30799999999999</c:v>
                </c:pt>
                <c:pt idx="1460">
                  <c:v>132.97800000000001</c:v>
                </c:pt>
                <c:pt idx="1461">
                  <c:v>134.31899999999999</c:v>
                </c:pt>
                <c:pt idx="1462">
                  <c:v>132.46199999999999</c:v>
                </c:pt>
                <c:pt idx="1463">
                  <c:v>131.30799999999999</c:v>
                </c:pt>
                <c:pt idx="1464">
                  <c:v>133.429</c:v>
                </c:pt>
                <c:pt idx="1465">
                  <c:v>131.53800000000001</c:v>
                </c:pt>
                <c:pt idx="1466">
                  <c:v>130.53800000000001</c:v>
                </c:pt>
                <c:pt idx="1467">
                  <c:v>132.011</c:v>
                </c:pt>
                <c:pt idx="1468">
                  <c:v>130.74700000000001</c:v>
                </c:pt>
                <c:pt idx="1469">
                  <c:v>130.56</c:v>
                </c:pt>
                <c:pt idx="1470">
                  <c:v>130.571</c:v>
                </c:pt>
                <c:pt idx="1471">
                  <c:v>130.82400000000001</c:v>
                </c:pt>
                <c:pt idx="1472">
                  <c:v>130.077</c:v>
                </c:pt>
                <c:pt idx="1473">
                  <c:v>130.429</c:v>
                </c:pt>
                <c:pt idx="1474">
                  <c:v>130.374</c:v>
                </c:pt>
                <c:pt idx="1475">
                  <c:v>130.22</c:v>
                </c:pt>
                <c:pt idx="1476">
                  <c:v>128.27500000000001</c:v>
                </c:pt>
                <c:pt idx="1477">
                  <c:v>129.58199999999999</c:v>
                </c:pt>
                <c:pt idx="1478">
                  <c:v>127.626</c:v>
                </c:pt>
                <c:pt idx="1479">
                  <c:v>117.86799999999999</c:v>
                </c:pt>
                <c:pt idx="1480">
                  <c:v>113.80200000000001</c:v>
                </c:pt>
                <c:pt idx="1481">
                  <c:v>109.08799999999999</c:v>
                </c:pt>
                <c:pt idx="1482">
                  <c:v>105.41800000000001</c:v>
                </c:pt>
                <c:pt idx="1483">
                  <c:v>105.033</c:v>
                </c:pt>
                <c:pt idx="1484">
                  <c:v>107.264</c:v>
                </c:pt>
                <c:pt idx="1485">
                  <c:v>107.429</c:v>
                </c:pt>
                <c:pt idx="1486">
                  <c:v>109.352</c:v>
                </c:pt>
                <c:pt idx="1487">
                  <c:v>110.626</c:v>
                </c:pt>
                <c:pt idx="1488">
                  <c:v>107.61499999999999</c:v>
                </c:pt>
                <c:pt idx="1489">
                  <c:v>106.538</c:v>
                </c:pt>
                <c:pt idx="1490">
                  <c:v>106.45099999999999</c:v>
                </c:pt>
                <c:pt idx="1491">
                  <c:v>104.429</c:v>
                </c:pt>
                <c:pt idx="1492">
                  <c:v>103.989</c:v>
                </c:pt>
                <c:pt idx="1493">
                  <c:v>103.846</c:v>
                </c:pt>
                <c:pt idx="1494">
                  <c:v>102.473</c:v>
                </c:pt>
                <c:pt idx="1495">
                  <c:v>102.91200000000001</c:v>
                </c:pt>
                <c:pt idx="1496">
                  <c:v>102.72499999999999</c:v>
                </c:pt>
                <c:pt idx="1497">
                  <c:v>102.11</c:v>
                </c:pt>
                <c:pt idx="1498">
                  <c:v>101.857</c:v>
                </c:pt>
                <c:pt idx="1499">
                  <c:v>102.099</c:v>
                </c:pt>
                <c:pt idx="1500">
                  <c:v>102.38500000000001</c:v>
                </c:pt>
                <c:pt idx="1501">
                  <c:v>102.044</c:v>
                </c:pt>
                <c:pt idx="1502">
                  <c:v>101.19799999999999</c:v>
                </c:pt>
                <c:pt idx="1503">
                  <c:v>102.901</c:v>
                </c:pt>
                <c:pt idx="1504">
                  <c:v>102.80200000000001</c:v>
                </c:pt>
                <c:pt idx="1505">
                  <c:v>101.297</c:v>
                </c:pt>
                <c:pt idx="1506">
                  <c:v>102.97799999999999</c:v>
                </c:pt>
                <c:pt idx="1507">
                  <c:v>103.187</c:v>
                </c:pt>
                <c:pt idx="1508">
                  <c:v>100.846</c:v>
                </c:pt>
                <c:pt idx="1509">
                  <c:v>102.83499999999999</c:v>
                </c:pt>
                <c:pt idx="1510">
                  <c:v>103.23099999999999</c:v>
                </c:pt>
                <c:pt idx="1511">
                  <c:v>101.41800000000001</c:v>
                </c:pt>
                <c:pt idx="1512">
                  <c:v>103.714</c:v>
                </c:pt>
                <c:pt idx="1513">
                  <c:v>103.242</c:v>
                </c:pt>
                <c:pt idx="1514">
                  <c:v>101.813</c:v>
                </c:pt>
                <c:pt idx="1515">
                  <c:v>103.407</c:v>
                </c:pt>
                <c:pt idx="1516">
                  <c:v>103.396</c:v>
                </c:pt>
                <c:pt idx="1517">
                  <c:v>101.65900000000001</c:v>
                </c:pt>
                <c:pt idx="1518">
                  <c:v>103.209</c:v>
                </c:pt>
                <c:pt idx="1519">
                  <c:v>103.23099999999999</c:v>
                </c:pt>
                <c:pt idx="1520">
                  <c:v>102.934</c:v>
                </c:pt>
                <c:pt idx="1521">
                  <c:v>102.527</c:v>
                </c:pt>
                <c:pt idx="1522">
                  <c:v>102.65900000000001</c:v>
                </c:pt>
                <c:pt idx="1523">
                  <c:v>103.363</c:v>
                </c:pt>
                <c:pt idx="1524">
                  <c:v>103.593</c:v>
                </c:pt>
                <c:pt idx="1525">
                  <c:v>101.83499999999999</c:v>
                </c:pt>
                <c:pt idx="1526">
                  <c:v>102.956</c:v>
                </c:pt>
                <c:pt idx="1527">
                  <c:v>103.34099999999999</c:v>
                </c:pt>
                <c:pt idx="1528">
                  <c:v>102.242</c:v>
                </c:pt>
                <c:pt idx="1529">
                  <c:v>103.967</c:v>
                </c:pt>
                <c:pt idx="1530">
                  <c:v>104.27500000000001</c:v>
                </c:pt>
                <c:pt idx="1531">
                  <c:v>101.58199999999999</c:v>
                </c:pt>
                <c:pt idx="1532">
                  <c:v>103.747</c:v>
                </c:pt>
                <c:pt idx="1533">
                  <c:v>103.97799999999999</c:v>
                </c:pt>
                <c:pt idx="1534">
                  <c:v>101.97799999999999</c:v>
                </c:pt>
                <c:pt idx="1535">
                  <c:v>104.253</c:v>
                </c:pt>
                <c:pt idx="1536">
                  <c:v>103.736</c:v>
                </c:pt>
                <c:pt idx="1537">
                  <c:v>101.813</c:v>
                </c:pt>
                <c:pt idx="1538">
                  <c:v>103.703</c:v>
                </c:pt>
                <c:pt idx="1539">
                  <c:v>103.91200000000001</c:v>
                </c:pt>
                <c:pt idx="1540">
                  <c:v>101.89</c:v>
                </c:pt>
                <c:pt idx="1541">
                  <c:v>103.72499999999999</c:v>
                </c:pt>
                <c:pt idx="1542">
                  <c:v>104.38500000000001</c:v>
                </c:pt>
                <c:pt idx="1543">
                  <c:v>102.187</c:v>
                </c:pt>
                <c:pt idx="1544">
                  <c:v>102.934</c:v>
                </c:pt>
                <c:pt idx="1545">
                  <c:v>103.19799999999999</c:v>
                </c:pt>
                <c:pt idx="1546">
                  <c:v>103.044</c:v>
                </c:pt>
                <c:pt idx="1547">
                  <c:v>103.681</c:v>
                </c:pt>
                <c:pt idx="1548">
                  <c:v>102.879</c:v>
                </c:pt>
                <c:pt idx="1549">
                  <c:v>102.923</c:v>
                </c:pt>
                <c:pt idx="1550">
                  <c:v>102.13200000000001</c:v>
                </c:pt>
                <c:pt idx="1551">
                  <c:v>102.505</c:v>
                </c:pt>
                <c:pt idx="1552">
                  <c:v>103.319</c:v>
                </c:pt>
                <c:pt idx="1553">
                  <c:v>102.407</c:v>
                </c:pt>
                <c:pt idx="1554">
                  <c:v>101.91200000000001</c:v>
                </c:pt>
                <c:pt idx="1555">
                  <c:v>103.86799999999999</c:v>
                </c:pt>
                <c:pt idx="1556">
                  <c:v>104.23099999999999</c:v>
                </c:pt>
                <c:pt idx="1557">
                  <c:v>102.13200000000001</c:v>
                </c:pt>
                <c:pt idx="1558">
                  <c:v>105.176</c:v>
                </c:pt>
                <c:pt idx="1559">
                  <c:v>104.54900000000001</c:v>
                </c:pt>
                <c:pt idx="1560">
                  <c:v>102.65900000000001</c:v>
                </c:pt>
                <c:pt idx="1561">
                  <c:v>104.857</c:v>
                </c:pt>
                <c:pt idx="1562">
                  <c:v>104.648</c:v>
                </c:pt>
                <c:pt idx="1563">
                  <c:v>102.56</c:v>
                </c:pt>
                <c:pt idx="1564">
                  <c:v>104.407</c:v>
                </c:pt>
                <c:pt idx="1565">
                  <c:v>105.27500000000001</c:v>
                </c:pt>
                <c:pt idx="1566">
                  <c:v>103.297</c:v>
                </c:pt>
                <c:pt idx="1567">
                  <c:v>105.67</c:v>
                </c:pt>
                <c:pt idx="1568">
                  <c:v>106.714</c:v>
                </c:pt>
                <c:pt idx="1569">
                  <c:v>104.824</c:v>
                </c:pt>
                <c:pt idx="1570">
                  <c:v>103.242</c:v>
                </c:pt>
                <c:pt idx="1571">
                  <c:v>104.154</c:v>
                </c:pt>
                <c:pt idx="1572">
                  <c:v>104.758</c:v>
                </c:pt>
                <c:pt idx="1573">
                  <c:v>105.857</c:v>
                </c:pt>
                <c:pt idx="1574">
                  <c:v>106.72499999999999</c:v>
                </c:pt>
                <c:pt idx="1575">
                  <c:v>107.297</c:v>
                </c:pt>
                <c:pt idx="1576">
                  <c:v>108.077</c:v>
                </c:pt>
                <c:pt idx="1577">
                  <c:v>108.80200000000001</c:v>
                </c:pt>
                <c:pt idx="1578">
                  <c:v>110.066</c:v>
                </c:pt>
                <c:pt idx="1579">
                  <c:v>109.495</c:v>
                </c:pt>
                <c:pt idx="1580">
                  <c:v>110.363</c:v>
                </c:pt>
                <c:pt idx="1581">
                  <c:v>113.02200000000001</c:v>
                </c:pt>
                <c:pt idx="1582">
                  <c:v>111.571</c:v>
                </c:pt>
                <c:pt idx="1583">
                  <c:v>112</c:v>
                </c:pt>
                <c:pt idx="1584">
                  <c:v>114.956</c:v>
                </c:pt>
                <c:pt idx="1585">
                  <c:v>112.48399999999999</c:v>
                </c:pt>
                <c:pt idx="1586">
                  <c:v>113.033</c:v>
                </c:pt>
                <c:pt idx="1587">
                  <c:v>115.19799999999999</c:v>
                </c:pt>
                <c:pt idx="1588">
                  <c:v>113.593</c:v>
                </c:pt>
                <c:pt idx="1589">
                  <c:v>113.703</c:v>
                </c:pt>
                <c:pt idx="1590">
                  <c:v>116.352</c:v>
                </c:pt>
                <c:pt idx="1591">
                  <c:v>116.54900000000001</c:v>
                </c:pt>
                <c:pt idx="1592">
                  <c:v>114.143</c:v>
                </c:pt>
                <c:pt idx="1593">
                  <c:v>116.86799999999999</c:v>
                </c:pt>
                <c:pt idx="1594">
                  <c:v>116.637</c:v>
                </c:pt>
                <c:pt idx="1595">
                  <c:v>114.791</c:v>
                </c:pt>
                <c:pt idx="1596">
                  <c:v>115.97799999999999</c:v>
                </c:pt>
                <c:pt idx="1597">
                  <c:v>116.473</c:v>
                </c:pt>
                <c:pt idx="1598">
                  <c:v>115.077</c:v>
                </c:pt>
                <c:pt idx="1599">
                  <c:v>114.83499999999999</c:v>
                </c:pt>
                <c:pt idx="1600">
                  <c:v>115.637</c:v>
                </c:pt>
                <c:pt idx="1601">
                  <c:v>115.86799999999999</c:v>
                </c:pt>
                <c:pt idx="1602">
                  <c:v>116.681</c:v>
                </c:pt>
                <c:pt idx="1603">
                  <c:v>118.65900000000001</c:v>
                </c:pt>
                <c:pt idx="1604">
                  <c:v>120.38500000000001</c:v>
                </c:pt>
                <c:pt idx="1605">
                  <c:v>124.27500000000001</c:v>
                </c:pt>
                <c:pt idx="1606">
                  <c:v>128.209</c:v>
                </c:pt>
                <c:pt idx="1607">
                  <c:v>132.08799999999999</c:v>
                </c:pt>
                <c:pt idx="1608">
                  <c:v>132.505</c:v>
                </c:pt>
                <c:pt idx="1609">
                  <c:v>134.352</c:v>
                </c:pt>
                <c:pt idx="1610">
                  <c:v>136.16499999999999</c:v>
                </c:pt>
                <c:pt idx="1611">
                  <c:v>134.923</c:v>
                </c:pt>
                <c:pt idx="1612">
                  <c:v>136.286</c:v>
                </c:pt>
                <c:pt idx="1613">
                  <c:v>138.75800000000001</c:v>
                </c:pt>
                <c:pt idx="1614">
                  <c:v>137.143</c:v>
                </c:pt>
                <c:pt idx="1615">
                  <c:v>138.352</c:v>
                </c:pt>
                <c:pt idx="1616">
                  <c:v>140.51599999999999</c:v>
                </c:pt>
                <c:pt idx="1617">
                  <c:v>139.04400000000001</c:v>
                </c:pt>
                <c:pt idx="1618">
                  <c:v>139.39599999999999</c:v>
                </c:pt>
                <c:pt idx="1619">
                  <c:v>141.58199999999999</c:v>
                </c:pt>
                <c:pt idx="1620">
                  <c:v>140.297</c:v>
                </c:pt>
                <c:pt idx="1621">
                  <c:v>141.13200000000001</c:v>
                </c:pt>
                <c:pt idx="1622">
                  <c:v>143.066</c:v>
                </c:pt>
                <c:pt idx="1623">
                  <c:v>141.74700000000001</c:v>
                </c:pt>
                <c:pt idx="1624">
                  <c:v>141.22</c:v>
                </c:pt>
                <c:pt idx="1625">
                  <c:v>142.934</c:v>
                </c:pt>
                <c:pt idx="1626">
                  <c:v>143.363</c:v>
                </c:pt>
                <c:pt idx="1627">
                  <c:v>143.209</c:v>
                </c:pt>
                <c:pt idx="1628">
                  <c:v>143.94499999999999</c:v>
                </c:pt>
                <c:pt idx="1629">
                  <c:v>144.011</c:v>
                </c:pt>
                <c:pt idx="1630">
                  <c:v>143.74700000000001</c:v>
                </c:pt>
                <c:pt idx="1631">
                  <c:v>143.495</c:v>
                </c:pt>
                <c:pt idx="1632">
                  <c:v>144.286</c:v>
                </c:pt>
                <c:pt idx="1633">
                  <c:v>143.68100000000001</c:v>
                </c:pt>
                <c:pt idx="1634">
                  <c:v>143.45099999999999</c:v>
                </c:pt>
                <c:pt idx="1635">
                  <c:v>143.08799999999999</c:v>
                </c:pt>
                <c:pt idx="1636">
                  <c:v>144.703</c:v>
                </c:pt>
                <c:pt idx="1637">
                  <c:v>143.75800000000001</c:v>
                </c:pt>
                <c:pt idx="1638">
                  <c:v>143.68100000000001</c:v>
                </c:pt>
                <c:pt idx="1639">
                  <c:v>145.19800000000001</c:v>
                </c:pt>
                <c:pt idx="1640">
                  <c:v>144.22</c:v>
                </c:pt>
                <c:pt idx="1641">
                  <c:v>143.59299999999999</c:v>
                </c:pt>
                <c:pt idx="1642">
                  <c:v>145.97800000000001</c:v>
                </c:pt>
                <c:pt idx="1643">
                  <c:v>143.11000000000001</c:v>
                </c:pt>
                <c:pt idx="1644">
                  <c:v>143.44</c:v>
                </c:pt>
                <c:pt idx="1645">
                  <c:v>145.27500000000001</c:v>
                </c:pt>
                <c:pt idx="1646">
                  <c:v>143.571</c:v>
                </c:pt>
                <c:pt idx="1647">
                  <c:v>144.51599999999999</c:v>
                </c:pt>
                <c:pt idx="1648">
                  <c:v>146.52699999999999</c:v>
                </c:pt>
                <c:pt idx="1649">
                  <c:v>143.209</c:v>
                </c:pt>
                <c:pt idx="1650">
                  <c:v>144.25299999999999</c:v>
                </c:pt>
                <c:pt idx="1651">
                  <c:v>145.297</c:v>
                </c:pt>
                <c:pt idx="1652">
                  <c:v>144.18700000000001</c:v>
                </c:pt>
                <c:pt idx="1653">
                  <c:v>144.81299999999999</c:v>
                </c:pt>
                <c:pt idx="1654">
                  <c:v>145.13200000000001</c:v>
                </c:pt>
                <c:pt idx="1655">
                  <c:v>144.18700000000001</c:v>
                </c:pt>
                <c:pt idx="1656">
                  <c:v>144.25299999999999</c:v>
                </c:pt>
                <c:pt idx="1657">
                  <c:v>145.13200000000001</c:v>
                </c:pt>
                <c:pt idx="1658">
                  <c:v>144.846</c:v>
                </c:pt>
                <c:pt idx="1659">
                  <c:v>145.22</c:v>
                </c:pt>
                <c:pt idx="1660">
                  <c:v>144.60400000000001</c:v>
                </c:pt>
                <c:pt idx="1661">
                  <c:v>144.76900000000001</c:v>
                </c:pt>
                <c:pt idx="1662">
                  <c:v>145.41800000000001</c:v>
                </c:pt>
                <c:pt idx="1663">
                  <c:v>144.626</c:v>
                </c:pt>
                <c:pt idx="1664">
                  <c:v>144.34100000000001</c:v>
                </c:pt>
                <c:pt idx="1665">
                  <c:v>145.95599999999999</c:v>
                </c:pt>
                <c:pt idx="1666">
                  <c:v>144.352</c:v>
                </c:pt>
                <c:pt idx="1667">
                  <c:v>144.58199999999999</c:v>
                </c:pt>
                <c:pt idx="1668">
                  <c:v>145.90100000000001</c:v>
                </c:pt>
                <c:pt idx="1669">
                  <c:v>145.209</c:v>
                </c:pt>
                <c:pt idx="1670">
                  <c:v>144.74700000000001</c:v>
                </c:pt>
                <c:pt idx="1671">
                  <c:v>146.47300000000001</c:v>
                </c:pt>
                <c:pt idx="1672">
                  <c:v>144.363</c:v>
                </c:pt>
                <c:pt idx="1673">
                  <c:v>144.13200000000001</c:v>
                </c:pt>
                <c:pt idx="1674">
                  <c:v>145.94499999999999</c:v>
                </c:pt>
                <c:pt idx="1675">
                  <c:v>144.90100000000001</c:v>
                </c:pt>
                <c:pt idx="1676">
                  <c:v>144.66999999999999</c:v>
                </c:pt>
                <c:pt idx="1677">
                  <c:v>146.286</c:v>
                </c:pt>
                <c:pt idx="1678">
                  <c:v>143.78</c:v>
                </c:pt>
                <c:pt idx="1679">
                  <c:v>144.33000000000001</c:v>
                </c:pt>
                <c:pt idx="1680">
                  <c:v>146.626</c:v>
                </c:pt>
                <c:pt idx="1681">
                  <c:v>144.72499999999999</c:v>
                </c:pt>
                <c:pt idx="1682">
                  <c:v>144.17599999999999</c:v>
                </c:pt>
                <c:pt idx="1683">
                  <c:v>145.68100000000001</c:v>
                </c:pt>
                <c:pt idx="1684">
                  <c:v>144.52699999999999</c:v>
                </c:pt>
                <c:pt idx="1685">
                  <c:v>142.75800000000001</c:v>
                </c:pt>
                <c:pt idx="1686">
                  <c:v>143.65899999999999</c:v>
                </c:pt>
                <c:pt idx="1687">
                  <c:v>142.94499999999999</c:v>
                </c:pt>
                <c:pt idx="1688">
                  <c:v>142.33000000000001</c:v>
                </c:pt>
                <c:pt idx="1689">
                  <c:v>141.495</c:v>
                </c:pt>
                <c:pt idx="1690">
                  <c:v>141.374</c:v>
                </c:pt>
                <c:pt idx="1691">
                  <c:v>142.03299999999999</c:v>
                </c:pt>
                <c:pt idx="1692">
                  <c:v>140.90100000000001</c:v>
                </c:pt>
                <c:pt idx="1693">
                  <c:v>143.17599999999999</c:v>
                </c:pt>
                <c:pt idx="1694">
                  <c:v>145.02199999999999</c:v>
                </c:pt>
                <c:pt idx="1695">
                  <c:v>143.54900000000001</c:v>
                </c:pt>
                <c:pt idx="1696">
                  <c:v>142.82400000000001</c:v>
                </c:pt>
                <c:pt idx="1697">
                  <c:v>144</c:v>
                </c:pt>
                <c:pt idx="1698">
                  <c:v>141.846</c:v>
                </c:pt>
                <c:pt idx="1699">
                  <c:v>142.31899999999999</c:v>
                </c:pt>
                <c:pt idx="1700">
                  <c:v>143.68100000000001</c:v>
                </c:pt>
                <c:pt idx="1701">
                  <c:v>141.24199999999999</c:v>
                </c:pt>
                <c:pt idx="1702">
                  <c:v>140.96700000000001</c:v>
                </c:pt>
                <c:pt idx="1703">
                  <c:v>142.45099999999999</c:v>
                </c:pt>
                <c:pt idx="1704">
                  <c:v>139.44</c:v>
                </c:pt>
                <c:pt idx="1705">
                  <c:v>140.714</c:v>
                </c:pt>
                <c:pt idx="1706">
                  <c:v>143</c:v>
                </c:pt>
                <c:pt idx="1707">
                  <c:v>140.209</c:v>
                </c:pt>
                <c:pt idx="1708">
                  <c:v>140.02199999999999</c:v>
                </c:pt>
                <c:pt idx="1709">
                  <c:v>141.637</c:v>
                </c:pt>
                <c:pt idx="1710">
                  <c:v>140.05500000000001</c:v>
                </c:pt>
                <c:pt idx="1711">
                  <c:v>139.857</c:v>
                </c:pt>
                <c:pt idx="1712">
                  <c:v>141.72499999999999</c:v>
                </c:pt>
                <c:pt idx="1713">
                  <c:v>139.857</c:v>
                </c:pt>
                <c:pt idx="1714">
                  <c:v>139.60400000000001</c:v>
                </c:pt>
                <c:pt idx="1715">
                  <c:v>140.69200000000001</c:v>
                </c:pt>
                <c:pt idx="1716">
                  <c:v>139.56</c:v>
                </c:pt>
                <c:pt idx="1717">
                  <c:v>140.05500000000001</c:v>
                </c:pt>
                <c:pt idx="1718">
                  <c:v>138.68100000000001</c:v>
                </c:pt>
                <c:pt idx="1719">
                  <c:v>130.637</c:v>
                </c:pt>
                <c:pt idx="1720">
                  <c:v>117.27500000000001</c:v>
                </c:pt>
                <c:pt idx="1721">
                  <c:v>107.08799999999999</c:v>
                </c:pt>
                <c:pt idx="1722">
                  <c:v>99.681299999999993</c:v>
                </c:pt>
                <c:pt idx="1723">
                  <c:v>95</c:v>
                </c:pt>
                <c:pt idx="1724">
                  <c:v>92.252700000000004</c:v>
                </c:pt>
                <c:pt idx="1725">
                  <c:v>94.318700000000007</c:v>
                </c:pt>
                <c:pt idx="1726">
                  <c:v>94.681299999999993</c:v>
                </c:pt>
                <c:pt idx="1727">
                  <c:v>93.780199999999994</c:v>
                </c:pt>
                <c:pt idx="1728">
                  <c:v>94.538499999999999</c:v>
                </c:pt>
                <c:pt idx="1729">
                  <c:v>93.791200000000003</c:v>
                </c:pt>
                <c:pt idx="1730">
                  <c:v>91.340699999999998</c:v>
                </c:pt>
                <c:pt idx="1731">
                  <c:v>90.934100000000001</c:v>
                </c:pt>
                <c:pt idx="1732">
                  <c:v>92.065899999999999</c:v>
                </c:pt>
                <c:pt idx="1733">
                  <c:v>89.824200000000005</c:v>
                </c:pt>
                <c:pt idx="1734">
                  <c:v>89.340699999999998</c:v>
                </c:pt>
                <c:pt idx="1735">
                  <c:v>90.054900000000004</c:v>
                </c:pt>
                <c:pt idx="1736">
                  <c:v>89.296700000000001</c:v>
                </c:pt>
                <c:pt idx="1737">
                  <c:v>89.022000000000006</c:v>
                </c:pt>
                <c:pt idx="1738">
                  <c:v>90.0989</c:v>
                </c:pt>
                <c:pt idx="1739">
                  <c:v>88.977999999999994</c:v>
                </c:pt>
                <c:pt idx="1740">
                  <c:v>89.351600000000005</c:v>
                </c:pt>
                <c:pt idx="1741">
                  <c:v>90.022000000000006</c:v>
                </c:pt>
                <c:pt idx="1742">
                  <c:v>89.846199999999996</c:v>
                </c:pt>
                <c:pt idx="1743">
                  <c:v>89.560400000000001</c:v>
                </c:pt>
                <c:pt idx="1744">
                  <c:v>90.670299999999997</c:v>
                </c:pt>
                <c:pt idx="1745">
                  <c:v>90.010999999999996</c:v>
                </c:pt>
                <c:pt idx="1746">
                  <c:v>89.692300000000003</c:v>
                </c:pt>
                <c:pt idx="1747">
                  <c:v>90.087900000000005</c:v>
                </c:pt>
                <c:pt idx="1748">
                  <c:v>89.769199999999998</c:v>
                </c:pt>
                <c:pt idx="1749">
                  <c:v>89.824200000000005</c:v>
                </c:pt>
                <c:pt idx="1750">
                  <c:v>89.758200000000002</c:v>
                </c:pt>
                <c:pt idx="1751">
                  <c:v>90.934100000000001</c:v>
                </c:pt>
                <c:pt idx="1752">
                  <c:v>90.7363</c:v>
                </c:pt>
                <c:pt idx="1753">
                  <c:v>89.857100000000003</c:v>
                </c:pt>
                <c:pt idx="1754">
                  <c:v>91.384600000000006</c:v>
                </c:pt>
                <c:pt idx="1755">
                  <c:v>91.142899999999997</c:v>
                </c:pt>
                <c:pt idx="1756">
                  <c:v>88.846199999999996</c:v>
                </c:pt>
                <c:pt idx="1757">
                  <c:v>91.384600000000006</c:v>
                </c:pt>
                <c:pt idx="1758">
                  <c:v>91</c:v>
                </c:pt>
                <c:pt idx="1759">
                  <c:v>88.714299999999994</c:v>
                </c:pt>
                <c:pt idx="1760">
                  <c:v>90.582400000000007</c:v>
                </c:pt>
                <c:pt idx="1761">
                  <c:v>90.824200000000005</c:v>
                </c:pt>
                <c:pt idx="1762">
                  <c:v>89.197800000000001</c:v>
                </c:pt>
                <c:pt idx="1763">
                  <c:v>91.033000000000001</c:v>
                </c:pt>
                <c:pt idx="1764">
                  <c:v>90.6374</c:v>
                </c:pt>
                <c:pt idx="1765">
                  <c:v>89.439599999999999</c:v>
                </c:pt>
                <c:pt idx="1766">
                  <c:v>89.769199999999998</c:v>
                </c:pt>
                <c:pt idx="1767">
                  <c:v>90.626400000000004</c:v>
                </c:pt>
                <c:pt idx="1768">
                  <c:v>89.714299999999994</c:v>
                </c:pt>
                <c:pt idx="1769">
                  <c:v>89.571399999999997</c:v>
                </c:pt>
                <c:pt idx="1770">
                  <c:v>90.6374</c:v>
                </c:pt>
                <c:pt idx="1771">
                  <c:v>89.7363</c:v>
                </c:pt>
                <c:pt idx="1772">
                  <c:v>89.450500000000005</c:v>
                </c:pt>
                <c:pt idx="1773">
                  <c:v>90.7363</c:v>
                </c:pt>
                <c:pt idx="1774">
                  <c:v>90.472499999999997</c:v>
                </c:pt>
                <c:pt idx="1775">
                  <c:v>90.043999999999997</c:v>
                </c:pt>
                <c:pt idx="1776">
                  <c:v>89.912099999999995</c:v>
                </c:pt>
                <c:pt idx="1777">
                  <c:v>90.703299999999999</c:v>
                </c:pt>
                <c:pt idx="1778">
                  <c:v>89.989000000000004</c:v>
                </c:pt>
                <c:pt idx="1779">
                  <c:v>89.934100000000001</c:v>
                </c:pt>
                <c:pt idx="1780">
                  <c:v>90.8352</c:v>
                </c:pt>
                <c:pt idx="1781">
                  <c:v>90.791200000000003</c:v>
                </c:pt>
                <c:pt idx="1782">
                  <c:v>89.516499999999994</c:v>
                </c:pt>
                <c:pt idx="1783">
                  <c:v>90.747299999999996</c:v>
                </c:pt>
                <c:pt idx="1784">
                  <c:v>90.780199999999994</c:v>
                </c:pt>
                <c:pt idx="1785">
                  <c:v>89.186800000000005</c:v>
                </c:pt>
                <c:pt idx="1786">
                  <c:v>91.208799999999997</c:v>
                </c:pt>
                <c:pt idx="1787">
                  <c:v>90.977999999999994</c:v>
                </c:pt>
                <c:pt idx="1788">
                  <c:v>89.538499999999999</c:v>
                </c:pt>
                <c:pt idx="1789">
                  <c:v>91.417599999999993</c:v>
                </c:pt>
                <c:pt idx="1790">
                  <c:v>90.538499999999999</c:v>
                </c:pt>
                <c:pt idx="1791">
                  <c:v>89.087900000000005</c:v>
                </c:pt>
                <c:pt idx="1792">
                  <c:v>91.494500000000002</c:v>
                </c:pt>
                <c:pt idx="1793">
                  <c:v>91.516499999999994</c:v>
                </c:pt>
                <c:pt idx="1794">
                  <c:v>89.494500000000002</c:v>
                </c:pt>
                <c:pt idx="1795">
                  <c:v>91.747299999999996</c:v>
                </c:pt>
                <c:pt idx="1796">
                  <c:v>91.648399999999995</c:v>
                </c:pt>
                <c:pt idx="1797">
                  <c:v>90.241799999999998</c:v>
                </c:pt>
                <c:pt idx="1798">
                  <c:v>90.274699999999996</c:v>
                </c:pt>
                <c:pt idx="1799">
                  <c:v>91.340699999999998</c:v>
                </c:pt>
                <c:pt idx="1800">
                  <c:v>90.8352</c:v>
                </c:pt>
                <c:pt idx="1801">
                  <c:v>91.318700000000007</c:v>
                </c:pt>
                <c:pt idx="1802">
                  <c:v>91.340699999999998</c:v>
                </c:pt>
                <c:pt idx="1803">
                  <c:v>91.010999999999996</c:v>
                </c:pt>
                <c:pt idx="1804">
                  <c:v>91.472499999999997</c:v>
                </c:pt>
                <c:pt idx="1805">
                  <c:v>92.439599999999999</c:v>
                </c:pt>
                <c:pt idx="1806">
                  <c:v>92.593400000000003</c:v>
                </c:pt>
                <c:pt idx="1807">
                  <c:v>92.758200000000002</c:v>
                </c:pt>
                <c:pt idx="1808">
                  <c:v>91.846199999999996</c:v>
                </c:pt>
                <c:pt idx="1809">
                  <c:v>93.582400000000007</c:v>
                </c:pt>
                <c:pt idx="1810">
                  <c:v>93.219800000000006</c:v>
                </c:pt>
                <c:pt idx="1811">
                  <c:v>92.714299999999994</c:v>
                </c:pt>
                <c:pt idx="1812">
                  <c:v>93.692300000000003</c:v>
                </c:pt>
                <c:pt idx="1813">
                  <c:v>93.912099999999995</c:v>
                </c:pt>
                <c:pt idx="1814">
                  <c:v>93.087900000000005</c:v>
                </c:pt>
                <c:pt idx="1815">
                  <c:v>94.033000000000001</c:v>
                </c:pt>
                <c:pt idx="1816">
                  <c:v>94.857100000000003</c:v>
                </c:pt>
                <c:pt idx="1817">
                  <c:v>92.977999999999994</c:v>
                </c:pt>
                <c:pt idx="1818">
                  <c:v>95.153800000000004</c:v>
                </c:pt>
                <c:pt idx="1819">
                  <c:v>95.659300000000002</c:v>
                </c:pt>
                <c:pt idx="1820">
                  <c:v>94.428600000000003</c:v>
                </c:pt>
                <c:pt idx="1821">
                  <c:v>96.1648</c:v>
                </c:pt>
                <c:pt idx="1822">
                  <c:v>96.022000000000006</c:v>
                </c:pt>
                <c:pt idx="1823">
                  <c:v>94.329700000000003</c:v>
                </c:pt>
                <c:pt idx="1824">
                  <c:v>96.560400000000001</c:v>
                </c:pt>
                <c:pt idx="1825">
                  <c:v>96.120900000000006</c:v>
                </c:pt>
                <c:pt idx="1826">
                  <c:v>94.461500000000001</c:v>
                </c:pt>
                <c:pt idx="1827">
                  <c:v>95.780199999999994</c:v>
                </c:pt>
                <c:pt idx="1828">
                  <c:v>96.934100000000001</c:v>
                </c:pt>
                <c:pt idx="1829">
                  <c:v>95.043999999999997</c:v>
                </c:pt>
                <c:pt idx="1830">
                  <c:v>95.780199999999994</c:v>
                </c:pt>
                <c:pt idx="1831">
                  <c:v>95.648399999999995</c:v>
                </c:pt>
                <c:pt idx="1832">
                  <c:v>95.472499999999997</c:v>
                </c:pt>
                <c:pt idx="1833">
                  <c:v>94.923100000000005</c:v>
                </c:pt>
                <c:pt idx="1834">
                  <c:v>94.604399999999998</c:v>
                </c:pt>
                <c:pt idx="1835">
                  <c:v>94.703299999999999</c:v>
                </c:pt>
                <c:pt idx="1836">
                  <c:v>95.197800000000001</c:v>
                </c:pt>
                <c:pt idx="1837">
                  <c:v>94.923100000000005</c:v>
                </c:pt>
                <c:pt idx="1838">
                  <c:v>95.087900000000005</c:v>
                </c:pt>
                <c:pt idx="1839">
                  <c:v>91.549499999999995</c:v>
                </c:pt>
                <c:pt idx="1840">
                  <c:v>89.945099999999996</c:v>
                </c:pt>
                <c:pt idx="1841">
                  <c:v>89.406599999999997</c:v>
                </c:pt>
                <c:pt idx="1842">
                  <c:v>88.824200000000005</c:v>
                </c:pt>
                <c:pt idx="1843">
                  <c:v>89.461500000000001</c:v>
                </c:pt>
                <c:pt idx="1844">
                  <c:v>92.769199999999998</c:v>
                </c:pt>
                <c:pt idx="1845">
                  <c:v>96.989000000000004</c:v>
                </c:pt>
                <c:pt idx="1846">
                  <c:v>100.143</c:v>
                </c:pt>
                <c:pt idx="1847">
                  <c:v>106.363</c:v>
                </c:pt>
                <c:pt idx="1848">
                  <c:v>110.846</c:v>
                </c:pt>
                <c:pt idx="1849">
                  <c:v>110.593</c:v>
                </c:pt>
                <c:pt idx="1850">
                  <c:v>114.407</c:v>
                </c:pt>
                <c:pt idx="1851">
                  <c:v>116.45099999999999</c:v>
                </c:pt>
                <c:pt idx="1852">
                  <c:v>113.45099999999999</c:v>
                </c:pt>
                <c:pt idx="1853">
                  <c:v>116.86799999999999</c:v>
                </c:pt>
                <c:pt idx="1854">
                  <c:v>116.714</c:v>
                </c:pt>
                <c:pt idx="1855">
                  <c:v>115.65900000000001</c:v>
                </c:pt>
                <c:pt idx="1856">
                  <c:v>117.72499999999999</c:v>
                </c:pt>
                <c:pt idx="1857">
                  <c:v>118.681</c:v>
                </c:pt>
                <c:pt idx="1858">
                  <c:v>116.626</c:v>
                </c:pt>
                <c:pt idx="1859">
                  <c:v>119.05500000000001</c:v>
                </c:pt>
                <c:pt idx="1860">
                  <c:v>119.407</c:v>
                </c:pt>
                <c:pt idx="1861">
                  <c:v>117.78</c:v>
                </c:pt>
                <c:pt idx="1862">
                  <c:v>119.901</c:v>
                </c:pt>
                <c:pt idx="1863">
                  <c:v>119.363</c:v>
                </c:pt>
                <c:pt idx="1864">
                  <c:v>118.94499999999999</c:v>
                </c:pt>
                <c:pt idx="1865">
                  <c:v>120.253</c:v>
                </c:pt>
                <c:pt idx="1866">
                  <c:v>120.066</c:v>
                </c:pt>
                <c:pt idx="1867">
                  <c:v>119.626</c:v>
                </c:pt>
                <c:pt idx="1868">
                  <c:v>120.08799999999999</c:v>
                </c:pt>
                <c:pt idx="1869">
                  <c:v>120.033</c:v>
                </c:pt>
                <c:pt idx="1870">
                  <c:v>119.989</c:v>
                </c:pt>
                <c:pt idx="1871">
                  <c:v>120.495</c:v>
                </c:pt>
                <c:pt idx="1872">
                  <c:v>120.22</c:v>
                </c:pt>
                <c:pt idx="1873">
                  <c:v>121.54900000000001</c:v>
                </c:pt>
                <c:pt idx="1874">
                  <c:v>122.648</c:v>
                </c:pt>
                <c:pt idx="1875">
                  <c:v>120.462</c:v>
                </c:pt>
                <c:pt idx="1876">
                  <c:v>122.143</c:v>
                </c:pt>
                <c:pt idx="1877">
                  <c:v>122.681</c:v>
                </c:pt>
                <c:pt idx="1878">
                  <c:v>121.363</c:v>
                </c:pt>
                <c:pt idx="1879">
                  <c:v>123.956</c:v>
                </c:pt>
                <c:pt idx="1880">
                  <c:v>122.89</c:v>
                </c:pt>
                <c:pt idx="1881">
                  <c:v>121.396</c:v>
                </c:pt>
                <c:pt idx="1882">
                  <c:v>123.19799999999999</c:v>
                </c:pt>
                <c:pt idx="1883">
                  <c:v>123.681</c:v>
                </c:pt>
                <c:pt idx="1884">
                  <c:v>122.08799999999999</c:v>
                </c:pt>
                <c:pt idx="1885">
                  <c:v>123.648</c:v>
                </c:pt>
                <c:pt idx="1886">
                  <c:v>123.89</c:v>
                </c:pt>
                <c:pt idx="1887">
                  <c:v>121.80200000000001</c:v>
                </c:pt>
                <c:pt idx="1888">
                  <c:v>122.956</c:v>
                </c:pt>
                <c:pt idx="1889">
                  <c:v>124.297</c:v>
                </c:pt>
                <c:pt idx="1890">
                  <c:v>121.91200000000001</c:v>
                </c:pt>
                <c:pt idx="1891">
                  <c:v>123.23099999999999</c:v>
                </c:pt>
                <c:pt idx="1892">
                  <c:v>123.253</c:v>
                </c:pt>
                <c:pt idx="1893">
                  <c:v>122.066</c:v>
                </c:pt>
                <c:pt idx="1894">
                  <c:v>123.374</c:v>
                </c:pt>
                <c:pt idx="1895">
                  <c:v>123.505</c:v>
                </c:pt>
                <c:pt idx="1896">
                  <c:v>123.38500000000001</c:v>
                </c:pt>
                <c:pt idx="1897">
                  <c:v>122.33</c:v>
                </c:pt>
                <c:pt idx="1898">
                  <c:v>122.363</c:v>
                </c:pt>
                <c:pt idx="1899">
                  <c:v>123.05500000000001</c:v>
                </c:pt>
                <c:pt idx="1900">
                  <c:v>121.989</c:v>
                </c:pt>
                <c:pt idx="1901">
                  <c:v>122.76900000000001</c:v>
                </c:pt>
                <c:pt idx="1902">
                  <c:v>124.352</c:v>
                </c:pt>
                <c:pt idx="1903">
                  <c:v>122.143</c:v>
                </c:pt>
                <c:pt idx="1904">
                  <c:v>122.033</c:v>
                </c:pt>
                <c:pt idx="1905">
                  <c:v>124.34099999999999</c:v>
                </c:pt>
                <c:pt idx="1906">
                  <c:v>124.923</c:v>
                </c:pt>
                <c:pt idx="1907">
                  <c:v>122.923</c:v>
                </c:pt>
                <c:pt idx="1908">
                  <c:v>125.374</c:v>
                </c:pt>
                <c:pt idx="1909">
                  <c:v>125.462</c:v>
                </c:pt>
                <c:pt idx="1910">
                  <c:v>121.923</c:v>
                </c:pt>
                <c:pt idx="1911">
                  <c:v>124.571</c:v>
                </c:pt>
                <c:pt idx="1912">
                  <c:v>124.407</c:v>
                </c:pt>
                <c:pt idx="1913">
                  <c:v>121.89</c:v>
                </c:pt>
                <c:pt idx="1914">
                  <c:v>124.67</c:v>
                </c:pt>
                <c:pt idx="1915">
                  <c:v>124.747</c:v>
                </c:pt>
                <c:pt idx="1916">
                  <c:v>122.681</c:v>
                </c:pt>
                <c:pt idx="1917">
                  <c:v>124.626</c:v>
                </c:pt>
                <c:pt idx="1918">
                  <c:v>124.45099999999999</c:v>
                </c:pt>
                <c:pt idx="1919">
                  <c:v>123.154</c:v>
                </c:pt>
                <c:pt idx="1920">
                  <c:v>124.253</c:v>
                </c:pt>
                <c:pt idx="1921">
                  <c:v>124.11</c:v>
                </c:pt>
                <c:pt idx="1922">
                  <c:v>124.011</c:v>
                </c:pt>
                <c:pt idx="1923">
                  <c:v>124.033</c:v>
                </c:pt>
                <c:pt idx="1924">
                  <c:v>122.319</c:v>
                </c:pt>
                <c:pt idx="1925">
                  <c:v>117.154</c:v>
                </c:pt>
                <c:pt idx="1926">
                  <c:v>114.538</c:v>
                </c:pt>
                <c:pt idx="1927">
                  <c:v>111.923</c:v>
                </c:pt>
                <c:pt idx="1928">
                  <c:v>111.143</c:v>
                </c:pt>
                <c:pt idx="1929">
                  <c:v>109.61499999999999</c:v>
                </c:pt>
                <c:pt idx="1930">
                  <c:v>107.901</c:v>
                </c:pt>
                <c:pt idx="1931">
                  <c:v>109.286</c:v>
                </c:pt>
                <c:pt idx="1932">
                  <c:v>107.319</c:v>
                </c:pt>
                <c:pt idx="1933">
                  <c:v>106.187</c:v>
                </c:pt>
                <c:pt idx="1934">
                  <c:v>107.286</c:v>
                </c:pt>
                <c:pt idx="1935">
                  <c:v>105.736</c:v>
                </c:pt>
                <c:pt idx="1936">
                  <c:v>105.154</c:v>
                </c:pt>
                <c:pt idx="1937">
                  <c:v>106.11</c:v>
                </c:pt>
                <c:pt idx="1938">
                  <c:v>105.967</c:v>
                </c:pt>
                <c:pt idx="1939">
                  <c:v>103.648</c:v>
                </c:pt>
                <c:pt idx="1940">
                  <c:v>105.626</c:v>
                </c:pt>
                <c:pt idx="1941">
                  <c:v>105.099</c:v>
                </c:pt>
                <c:pt idx="1942">
                  <c:v>102.758</c:v>
                </c:pt>
                <c:pt idx="1943">
                  <c:v>103.824</c:v>
                </c:pt>
                <c:pt idx="1944">
                  <c:v>104.13200000000001</c:v>
                </c:pt>
                <c:pt idx="1945">
                  <c:v>102.22</c:v>
                </c:pt>
                <c:pt idx="1946">
                  <c:v>103.989</c:v>
                </c:pt>
                <c:pt idx="1947">
                  <c:v>103.473</c:v>
                </c:pt>
                <c:pt idx="1948">
                  <c:v>102.05500000000001</c:v>
                </c:pt>
                <c:pt idx="1949">
                  <c:v>103.45099999999999</c:v>
                </c:pt>
                <c:pt idx="1950">
                  <c:v>102.604</c:v>
                </c:pt>
                <c:pt idx="1951">
                  <c:v>101.121</c:v>
                </c:pt>
                <c:pt idx="1952">
                  <c:v>101.648</c:v>
                </c:pt>
                <c:pt idx="1953">
                  <c:v>101.56</c:v>
                </c:pt>
                <c:pt idx="1954">
                  <c:v>102</c:v>
                </c:pt>
                <c:pt idx="1955">
                  <c:v>100.54900000000001</c:v>
                </c:pt>
                <c:pt idx="1956">
                  <c:v>100.34099999999999</c:v>
                </c:pt>
                <c:pt idx="1957">
                  <c:v>101.61499999999999</c:v>
                </c:pt>
                <c:pt idx="1958">
                  <c:v>99.527500000000003</c:v>
                </c:pt>
                <c:pt idx="1959">
                  <c:v>90.857100000000003</c:v>
                </c:pt>
                <c:pt idx="1960">
                  <c:v>85.626400000000004</c:v>
                </c:pt>
                <c:pt idx="1961">
                  <c:v>78.945099999999996</c:v>
                </c:pt>
                <c:pt idx="1962">
                  <c:v>76.065899999999999</c:v>
                </c:pt>
                <c:pt idx="1963">
                  <c:v>77.626400000000004</c:v>
                </c:pt>
                <c:pt idx="1964">
                  <c:v>78.461500000000001</c:v>
                </c:pt>
                <c:pt idx="1965">
                  <c:v>81.197800000000001</c:v>
                </c:pt>
                <c:pt idx="1966">
                  <c:v>83.527500000000003</c:v>
                </c:pt>
                <c:pt idx="1967">
                  <c:v>79.989000000000004</c:v>
                </c:pt>
                <c:pt idx="1968">
                  <c:v>78.516499999999994</c:v>
                </c:pt>
                <c:pt idx="1969">
                  <c:v>78.406599999999997</c:v>
                </c:pt>
                <c:pt idx="1970">
                  <c:v>76.076899999999995</c:v>
                </c:pt>
                <c:pt idx="1971">
                  <c:v>75.494500000000002</c:v>
                </c:pt>
                <c:pt idx="1972">
                  <c:v>76.560400000000001</c:v>
                </c:pt>
                <c:pt idx="1973">
                  <c:v>76.472499999999997</c:v>
                </c:pt>
                <c:pt idx="1974">
                  <c:v>75.307699999999997</c:v>
                </c:pt>
                <c:pt idx="1975">
                  <c:v>76.329700000000003</c:v>
                </c:pt>
                <c:pt idx="1976">
                  <c:v>76.131900000000002</c:v>
                </c:pt>
                <c:pt idx="1977">
                  <c:v>75.582400000000007</c:v>
                </c:pt>
                <c:pt idx="1978">
                  <c:v>75.956000000000003</c:v>
                </c:pt>
                <c:pt idx="1979">
                  <c:v>75.7363</c:v>
                </c:pt>
                <c:pt idx="1980">
                  <c:v>76.219800000000006</c:v>
                </c:pt>
                <c:pt idx="1981">
                  <c:v>76.1648</c:v>
                </c:pt>
                <c:pt idx="1982">
                  <c:v>76.329700000000003</c:v>
                </c:pt>
                <c:pt idx="1983">
                  <c:v>76.538499999999999</c:v>
                </c:pt>
                <c:pt idx="1984">
                  <c:v>75.8352</c:v>
                </c:pt>
                <c:pt idx="1985">
                  <c:v>76.186800000000005</c:v>
                </c:pt>
                <c:pt idx="1986">
                  <c:v>76.813199999999995</c:v>
                </c:pt>
                <c:pt idx="1987">
                  <c:v>75.9011</c:v>
                </c:pt>
                <c:pt idx="1988">
                  <c:v>76.010999999999996</c:v>
                </c:pt>
                <c:pt idx="1989">
                  <c:v>77.131900000000002</c:v>
                </c:pt>
                <c:pt idx="1990">
                  <c:v>76.120900000000006</c:v>
                </c:pt>
                <c:pt idx="1991">
                  <c:v>75.714299999999994</c:v>
                </c:pt>
                <c:pt idx="1992">
                  <c:v>77.516499999999994</c:v>
                </c:pt>
                <c:pt idx="1993">
                  <c:v>76.417599999999993</c:v>
                </c:pt>
                <c:pt idx="1994">
                  <c:v>76.0989</c:v>
                </c:pt>
                <c:pt idx="1995">
                  <c:v>77.472499999999997</c:v>
                </c:pt>
                <c:pt idx="1996">
                  <c:v>76.010999999999996</c:v>
                </c:pt>
                <c:pt idx="1997">
                  <c:v>76.153800000000004</c:v>
                </c:pt>
                <c:pt idx="1998">
                  <c:v>77.483500000000006</c:v>
                </c:pt>
                <c:pt idx="1999">
                  <c:v>76.538499999999999</c:v>
                </c:pt>
                <c:pt idx="2000">
                  <c:v>76.934100000000001</c:v>
                </c:pt>
                <c:pt idx="2001">
                  <c:v>76.966999999999999</c:v>
                </c:pt>
                <c:pt idx="2002">
                  <c:v>76.428600000000003</c:v>
                </c:pt>
                <c:pt idx="2003">
                  <c:v>77.285700000000006</c:v>
                </c:pt>
                <c:pt idx="2004">
                  <c:v>77.340699999999998</c:v>
                </c:pt>
                <c:pt idx="2005">
                  <c:v>77.109899999999996</c:v>
                </c:pt>
                <c:pt idx="2006">
                  <c:v>77.329700000000003</c:v>
                </c:pt>
                <c:pt idx="2007">
                  <c:v>76.923100000000005</c:v>
                </c:pt>
                <c:pt idx="2008">
                  <c:v>77.109899999999996</c:v>
                </c:pt>
                <c:pt idx="2009">
                  <c:v>77.076899999999995</c:v>
                </c:pt>
                <c:pt idx="2010">
                  <c:v>76.813199999999995</c:v>
                </c:pt>
                <c:pt idx="2011">
                  <c:v>76.516499999999994</c:v>
                </c:pt>
                <c:pt idx="2012">
                  <c:v>77.714299999999994</c:v>
                </c:pt>
                <c:pt idx="2013">
                  <c:v>76.022000000000006</c:v>
                </c:pt>
                <c:pt idx="2014">
                  <c:v>76.725300000000004</c:v>
                </c:pt>
                <c:pt idx="2015">
                  <c:v>77.549499999999995</c:v>
                </c:pt>
                <c:pt idx="2016">
                  <c:v>76.659300000000002</c:v>
                </c:pt>
                <c:pt idx="2017">
                  <c:v>76.043999999999997</c:v>
                </c:pt>
                <c:pt idx="2018">
                  <c:v>77.318700000000007</c:v>
                </c:pt>
                <c:pt idx="2019">
                  <c:v>76.175799999999995</c:v>
                </c:pt>
                <c:pt idx="2020">
                  <c:v>76.571399999999997</c:v>
                </c:pt>
                <c:pt idx="2021">
                  <c:v>78.175799999999995</c:v>
                </c:pt>
                <c:pt idx="2022">
                  <c:v>76.758200000000002</c:v>
                </c:pt>
                <c:pt idx="2023">
                  <c:v>76.560400000000001</c:v>
                </c:pt>
                <c:pt idx="2024">
                  <c:v>78.153800000000004</c:v>
                </c:pt>
                <c:pt idx="2025">
                  <c:v>76.505499999999998</c:v>
                </c:pt>
                <c:pt idx="2026">
                  <c:v>76.516499999999994</c:v>
                </c:pt>
                <c:pt idx="2027">
                  <c:v>77.483500000000006</c:v>
                </c:pt>
                <c:pt idx="2028">
                  <c:v>76.846199999999996</c:v>
                </c:pt>
                <c:pt idx="2029">
                  <c:v>76.945099999999996</c:v>
                </c:pt>
                <c:pt idx="2030">
                  <c:v>77.681299999999993</c:v>
                </c:pt>
                <c:pt idx="2031">
                  <c:v>76.879099999999994</c:v>
                </c:pt>
                <c:pt idx="2032">
                  <c:v>77.450500000000005</c:v>
                </c:pt>
                <c:pt idx="2033">
                  <c:v>77.582400000000007</c:v>
                </c:pt>
                <c:pt idx="2034">
                  <c:v>77.307699999999997</c:v>
                </c:pt>
                <c:pt idx="2035">
                  <c:v>77.769199999999998</c:v>
                </c:pt>
                <c:pt idx="2036">
                  <c:v>77.560400000000001</c:v>
                </c:pt>
                <c:pt idx="2037">
                  <c:v>78.384600000000006</c:v>
                </c:pt>
                <c:pt idx="2038">
                  <c:v>78.043999999999997</c:v>
                </c:pt>
                <c:pt idx="2039">
                  <c:v>77.758200000000002</c:v>
                </c:pt>
                <c:pt idx="2040">
                  <c:v>78.571399999999997</c:v>
                </c:pt>
                <c:pt idx="2041">
                  <c:v>78.549499999999995</c:v>
                </c:pt>
                <c:pt idx="2042">
                  <c:v>77.428600000000003</c:v>
                </c:pt>
                <c:pt idx="2043">
                  <c:v>78.3626</c:v>
                </c:pt>
                <c:pt idx="2044">
                  <c:v>78.846199999999996</c:v>
                </c:pt>
                <c:pt idx="2045">
                  <c:v>76.890100000000004</c:v>
                </c:pt>
                <c:pt idx="2046">
                  <c:v>77.846199999999996</c:v>
                </c:pt>
                <c:pt idx="2047">
                  <c:v>79.714299999999994</c:v>
                </c:pt>
                <c:pt idx="2048">
                  <c:v>77.966999999999999</c:v>
                </c:pt>
                <c:pt idx="2049">
                  <c:v>78.087900000000005</c:v>
                </c:pt>
                <c:pt idx="2050">
                  <c:v>79.406599999999997</c:v>
                </c:pt>
                <c:pt idx="2051">
                  <c:v>78.516499999999994</c:v>
                </c:pt>
                <c:pt idx="2052">
                  <c:v>79.351600000000005</c:v>
                </c:pt>
                <c:pt idx="2053">
                  <c:v>79.879099999999994</c:v>
                </c:pt>
                <c:pt idx="2054">
                  <c:v>79.1648</c:v>
                </c:pt>
                <c:pt idx="2055">
                  <c:v>79.6374</c:v>
                </c:pt>
                <c:pt idx="2056">
                  <c:v>81.318700000000007</c:v>
                </c:pt>
                <c:pt idx="2057">
                  <c:v>80.8352</c:v>
                </c:pt>
                <c:pt idx="2058">
                  <c:v>80.802199999999999</c:v>
                </c:pt>
                <c:pt idx="2059">
                  <c:v>81.604399999999998</c:v>
                </c:pt>
                <c:pt idx="2060">
                  <c:v>81.6374</c:v>
                </c:pt>
                <c:pt idx="2061">
                  <c:v>82.230800000000002</c:v>
                </c:pt>
                <c:pt idx="2062">
                  <c:v>82.351600000000005</c:v>
                </c:pt>
                <c:pt idx="2063">
                  <c:v>82.912099999999995</c:v>
                </c:pt>
                <c:pt idx="2064">
                  <c:v>83.527500000000003</c:v>
                </c:pt>
                <c:pt idx="2065">
                  <c:v>83.472499999999997</c:v>
                </c:pt>
                <c:pt idx="2066">
                  <c:v>83.670299999999997</c:v>
                </c:pt>
                <c:pt idx="2067">
                  <c:v>84.560400000000001</c:v>
                </c:pt>
                <c:pt idx="2068">
                  <c:v>84.593400000000003</c:v>
                </c:pt>
                <c:pt idx="2069">
                  <c:v>86.296700000000001</c:v>
                </c:pt>
                <c:pt idx="2070">
                  <c:v>86.131900000000002</c:v>
                </c:pt>
                <c:pt idx="2071">
                  <c:v>84.626400000000004</c:v>
                </c:pt>
                <c:pt idx="2072">
                  <c:v>86.054900000000004</c:v>
                </c:pt>
                <c:pt idx="2073">
                  <c:v>86.428600000000003</c:v>
                </c:pt>
                <c:pt idx="2074">
                  <c:v>85.549499999999995</c:v>
                </c:pt>
                <c:pt idx="2075">
                  <c:v>87.813199999999995</c:v>
                </c:pt>
                <c:pt idx="2076">
                  <c:v>87.791200000000003</c:v>
                </c:pt>
                <c:pt idx="2077">
                  <c:v>85.868099999999998</c:v>
                </c:pt>
                <c:pt idx="2078">
                  <c:v>86.966999999999999</c:v>
                </c:pt>
                <c:pt idx="2079">
                  <c:v>84.923100000000005</c:v>
                </c:pt>
                <c:pt idx="2080">
                  <c:v>83.747299999999996</c:v>
                </c:pt>
                <c:pt idx="2081">
                  <c:v>84.615399999999994</c:v>
                </c:pt>
                <c:pt idx="2082">
                  <c:v>87.615399999999994</c:v>
                </c:pt>
                <c:pt idx="2083">
                  <c:v>88.142899999999997</c:v>
                </c:pt>
                <c:pt idx="2084">
                  <c:v>92.153800000000004</c:v>
                </c:pt>
                <c:pt idx="2085">
                  <c:v>98</c:v>
                </c:pt>
                <c:pt idx="2086">
                  <c:v>101.571</c:v>
                </c:pt>
                <c:pt idx="2087">
                  <c:v>108.604</c:v>
                </c:pt>
                <c:pt idx="2088">
                  <c:v>112.604</c:v>
                </c:pt>
                <c:pt idx="2089">
                  <c:v>115.13200000000001</c:v>
                </c:pt>
                <c:pt idx="2090">
                  <c:v>118.967</c:v>
                </c:pt>
                <c:pt idx="2091">
                  <c:v>120.396</c:v>
                </c:pt>
                <c:pt idx="2092">
                  <c:v>121.264</c:v>
                </c:pt>
                <c:pt idx="2093">
                  <c:v>122.824</c:v>
                </c:pt>
                <c:pt idx="2094">
                  <c:v>123.505</c:v>
                </c:pt>
                <c:pt idx="2095">
                  <c:v>124.473</c:v>
                </c:pt>
                <c:pt idx="2096">
                  <c:v>125.791</c:v>
                </c:pt>
                <c:pt idx="2097">
                  <c:v>124.89</c:v>
                </c:pt>
                <c:pt idx="2098">
                  <c:v>126.41800000000001</c:v>
                </c:pt>
                <c:pt idx="2099">
                  <c:v>128.11000000000001</c:v>
                </c:pt>
                <c:pt idx="2100">
                  <c:v>125.747</c:v>
                </c:pt>
                <c:pt idx="2101">
                  <c:v>128.297</c:v>
                </c:pt>
                <c:pt idx="2102">
                  <c:v>128.65899999999999</c:v>
                </c:pt>
                <c:pt idx="2103">
                  <c:v>126.58199999999999</c:v>
                </c:pt>
                <c:pt idx="2104">
                  <c:v>129.82400000000001</c:v>
                </c:pt>
                <c:pt idx="2105">
                  <c:v>130.78</c:v>
                </c:pt>
                <c:pt idx="2106">
                  <c:v>128.48400000000001</c:v>
                </c:pt>
                <c:pt idx="2107">
                  <c:v>129.791</c:v>
                </c:pt>
                <c:pt idx="2108">
                  <c:v>131.286</c:v>
                </c:pt>
                <c:pt idx="2109">
                  <c:v>129.59299999999999</c:v>
                </c:pt>
                <c:pt idx="2110">
                  <c:v>131.83500000000001</c:v>
                </c:pt>
                <c:pt idx="2111">
                  <c:v>131.76900000000001</c:v>
                </c:pt>
                <c:pt idx="2112">
                  <c:v>128.87899999999999</c:v>
                </c:pt>
                <c:pt idx="2113">
                  <c:v>128.989</c:v>
                </c:pt>
                <c:pt idx="2114">
                  <c:v>131.22</c:v>
                </c:pt>
                <c:pt idx="2115">
                  <c:v>129.80199999999999</c:v>
                </c:pt>
                <c:pt idx="2116">
                  <c:v>130.46199999999999</c:v>
                </c:pt>
                <c:pt idx="2117">
                  <c:v>131.90100000000001</c:v>
                </c:pt>
                <c:pt idx="2118">
                  <c:v>130.791</c:v>
                </c:pt>
                <c:pt idx="2119">
                  <c:v>130.78</c:v>
                </c:pt>
                <c:pt idx="2120">
                  <c:v>131.66999999999999</c:v>
                </c:pt>
                <c:pt idx="2121">
                  <c:v>132.38499999999999</c:v>
                </c:pt>
                <c:pt idx="2122">
                  <c:v>132.04400000000001</c:v>
                </c:pt>
                <c:pt idx="2123">
                  <c:v>132.61500000000001</c:v>
                </c:pt>
                <c:pt idx="2124">
                  <c:v>132.51599999999999</c:v>
                </c:pt>
                <c:pt idx="2125">
                  <c:v>132.53800000000001</c:v>
                </c:pt>
                <c:pt idx="2126">
                  <c:v>131.286</c:v>
                </c:pt>
                <c:pt idx="2127">
                  <c:v>132.60400000000001</c:v>
                </c:pt>
                <c:pt idx="2128">
                  <c:v>133.17599999999999</c:v>
                </c:pt>
                <c:pt idx="2129">
                  <c:v>131.47300000000001</c:v>
                </c:pt>
                <c:pt idx="2130">
                  <c:v>133.38499999999999</c:v>
                </c:pt>
                <c:pt idx="2131">
                  <c:v>133.65899999999999</c:v>
                </c:pt>
                <c:pt idx="2132">
                  <c:v>131.76900000000001</c:v>
                </c:pt>
                <c:pt idx="2133">
                  <c:v>133.97800000000001</c:v>
                </c:pt>
                <c:pt idx="2134">
                  <c:v>133.286</c:v>
                </c:pt>
                <c:pt idx="2135">
                  <c:v>131.41800000000001</c:v>
                </c:pt>
                <c:pt idx="2136">
                  <c:v>133.56</c:v>
                </c:pt>
                <c:pt idx="2137">
                  <c:v>133.97800000000001</c:v>
                </c:pt>
                <c:pt idx="2138">
                  <c:v>131.23099999999999</c:v>
                </c:pt>
                <c:pt idx="2139">
                  <c:v>134.33000000000001</c:v>
                </c:pt>
                <c:pt idx="2140">
                  <c:v>134.23099999999999</c:v>
                </c:pt>
                <c:pt idx="2141">
                  <c:v>131.60400000000001</c:v>
                </c:pt>
                <c:pt idx="2142">
                  <c:v>133.934</c:v>
                </c:pt>
                <c:pt idx="2143">
                  <c:v>134.16499999999999</c:v>
                </c:pt>
                <c:pt idx="2144">
                  <c:v>132.19800000000001</c:v>
                </c:pt>
                <c:pt idx="2145">
                  <c:v>134.297</c:v>
                </c:pt>
                <c:pt idx="2146">
                  <c:v>134.24199999999999</c:v>
                </c:pt>
                <c:pt idx="2147">
                  <c:v>132.429</c:v>
                </c:pt>
                <c:pt idx="2148">
                  <c:v>132.40700000000001</c:v>
                </c:pt>
                <c:pt idx="2149">
                  <c:v>132.703</c:v>
                </c:pt>
                <c:pt idx="2150">
                  <c:v>132.96700000000001</c:v>
                </c:pt>
                <c:pt idx="2151">
                  <c:v>132.923</c:v>
                </c:pt>
                <c:pt idx="2152">
                  <c:v>133.066</c:v>
                </c:pt>
                <c:pt idx="2153">
                  <c:v>133.571</c:v>
                </c:pt>
                <c:pt idx="2154">
                  <c:v>133.923</c:v>
                </c:pt>
                <c:pt idx="2155">
                  <c:v>133.27500000000001</c:v>
                </c:pt>
                <c:pt idx="2156">
                  <c:v>134.65899999999999</c:v>
                </c:pt>
                <c:pt idx="2157">
                  <c:v>135.31899999999999</c:v>
                </c:pt>
                <c:pt idx="2158">
                  <c:v>133.16499999999999</c:v>
                </c:pt>
                <c:pt idx="2159">
                  <c:v>134.791</c:v>
                </c:pt>
                <c:pt idx="2160">
                  <c:v>135.18700000000001</c:v>
                </c:pt>
                <c:pt idx="2161">
                  <c:v>133.16499999999999</c:v>
                </c:pt>
                <c:pt idx="2162">
                  <c:v>135.72499999999999</c:v>
                </c:pt>
                <c:pt idx="2163">
                  <c:v>135.38499999999999</c:v>
                </c:pt>
                <c:pt idx="2164">
                  <c:v>130.923</c:v>
                </c:pt>
                <c:pt idx="2165">
                  <c:v>131.26400000000001</c:v>
                </c:pt>
                <c:pt idx="2166">
                  <c:v>127.86799999999999</c:v>
                </c:pt>
                <c:pt idx="2167">
                  <c:v>125.41800000000001</c:v>
                </c:pt>
                <c:pt idx="2168">
                  <c:v>126.242</c:v>
                </c:pt>
                <c:pt idx="2169">
                  <c:v>123.956</c:v>
                </c:pt>
                <c:pt idx="2170">
                  <c:v>121.824</c:v>
                </c:pt>
                <c:pt idx="2171">
                  <c:v>122.637</c:v>
                </c:pt>
                <c:pt idx="2172">
                  <c:v>121.86799999999999</c:v>
                </c:pt>
                <c:pt idx="2173">
                  <c:v>119.51600000000001</c:v>
                </c:pt>
                <c:pt idx="2174">
                  <c:v>121.67</c:v>
                </c:pt>
                <c:pt idx="2175">
                  <c:v>119.923</c:v>
                </c:pt>
                <c:pt idx="2176">
                  <c:v>117.736</c:v>
                </c:pt>
                <c:pt idx="2177">
                  <c:v>119.011</c:v>
                </c:pt>
                <c:pt idx="2178">
                  <c:v>117.97799999999999</c:v>
                </c:pt>
                <c:pt idx="2179">
                  <c:v>117.626</c:v>
                </c:pt>
                <c:pt idx="2180">
                  <c:v>116.967</c:v>
                </c:pt>
                <c:pt idx="2181">
                  <c:v>115.714</c:v>
                </c:pt>
                <c:pt idx="2182">
                  <c:v>116.22</c:v>
                </c:pt>
                <c:pt idx="2183">
                  <c:v>115.791</c:v>
                </c:pt>
                <c:pt idx="2184">
                  <c:v>114.11</c:v>
                </c:pt>
                <c:pt idx="2185">
                  <c:v>115.56</c:v>
                </c:pt>
                <c:pt idx="2186">
                  <c:v>114.41800000000001</c:v>
                </c:pt>
                <c:pt idx="2187">
                  <c:v>111.703</c:v>
                </c:pt>
                <c:pt idx="2188">
                  <c:v>113.077</c:v>
                </c:pt>
                <c:pt idx="2189">
                  <c:v>112.02200000000001</c:v>
                </c:pt>
                <c:pt idx="2190">
                  <c:v>110.94499999999999</c:v>
                </c:pt>
                <c:pt idx="2191">
                  <c:v>112.758</c:v>
                </c:pt>
                <c:pt idx="2192">
                  <c:v>112.08799999999999</c:v>
                </c:pt>
                <c:pt idx="2193">
                  <c:v>109.61499999999999</c:v>
                </c:pt>
                <c:pt idx="2194">
                  <c:v>112.286</c:v>
                </c:pt>
                <c:pt idx="2195">
                  <c:v>111.209</c:v>
                </c:pt>
                <c:pt idx="2196">
                  <c:v>108.879</c:v>
                </c:pt>
                <c:pt idx="2197">
                  <c:v>111.58199999999999</c:v>
                </c:pt>
                <c:pt idx="2198">
                  <c:v>110.253</c:v>
                </c:pt>
                <c:pt idx="2199">
                  <c:v>101.187</c:v>
                </c:pt>
                <c:pt idx="2200">
                  <c:v>98.406599999999997</c:v>
                </c:pt>
                <c:pt idx="2201">
                  <c:v>94.022000000000006</c:v>
                </c:pt>
                <c:pt idx="2202">
                  <c:v>90.934100000000001</c:v>
                </c:pt>
                <c:pt idx="2203">
                  <c:v>92.527500000000003</c:v>
                </c:pt>
                <c:pt idx="2204">
                  <c:v>94.868099999999998</c:v>
                </c:pt>
                <c:pt idx="2205">
                  <c:v>95.461500000000001</c:v>
                </c:pt>
                <c:pt idx="2206">
                  <c:v>98.186800000000005</c:v>
                </c:pt>
                <c:pt idx="2207">
                  <c:v>95.714299999999994</c:v>
                </c:pt>
                <c:pt idx="2208">
                  <c:v>93.703299999999999</c:v>
                </c:pt>
                <c:pt idx="2209">
                  <c:v>92.813199999999995</c:v>
                </c:pt>
                <c:pt idx="2210">
                  <c:v>91.670299999999997</c:v>
                </c:pt>
                <c:pt idx="2211">
                  <c:v>91.351600000000005</c:v>
                </c:pt>
                <c:pt idx="2212">
                  <c:v>90.846199999999996</c:v>
                </c:pt>
                <c:pt idx="2213">
                  <c:v>90.747299999999996</c:v>
                </c:pt>
                <c:pt idx="2214">
                  <c:v>91.1648</c:v>
                </c:pt>
                <c:pt idx="2215">
                  <c:v>90.208799999999997</c:v>
                </c:pt>
                <c:pt idx="2216">
                  <c:v>88.8352</c:v>
                </c:pt>
                <c:pt idx="2217">
                  <c:v>90.824200000000005</c:v>
                </c:pt>
                <c:pt idx="2218">
                  <c:v>89.879099999999994</c:v>
                </c:pt>
                <c:pt idx="2219">
                  <c:v>90.208799999999997</c:v>
                </c:pt>
                <c:pt idx="2220">
                  <c:v>92.274699999999996</c:v>
                </c:pt>
                <c:pt idx="2221">
                  <c:v>92.681299999999993</c:v>
                </c:pt>
                <c:pt idx="2222">
                  <c:v>90.791200000000003</c:v>
                </c:pt>
                <c:pt idx="2223">
                  <c:v>93.043999999999997</c:v>
                </c:pt>
                <c:pt idx="2224">
                  <c:v>92.659300000000002</c:v>
                </c:pt>
                <c:pt idx="2225">
                  <c:v>91.307699999999997</c:v>
                </c:pt>
                <c:pt idx="2226">
                  <c:v>93.626400000000004</c:v>
                </c:pt>
                <c:pt idx="2227">
                  <c:v>92.758200000000002</c:v>
                </c:pt>
                <c:pt idx="2228">
                  <c:v>90.384600000000006</c:v>
                </c:pt>
                <c:pt idx="2229">
                  <c:v>91.3626</c:v>
                </c:pt>
                <c:pt idx="2230">
                  <c:v>91.582400000000007</c:v>
                </c:pt>
                <c:pt idx="2231">
                  <c:v>90.747299999999996</c:v>
                </c:pt>
                <c:pt idx="2232">
                  <c:v>93.395600000000002</c:v>
                </c:pt>
                <c:pt idx="2233">
                  <c:v>93.516499999999994</c:v>
                </c:pt>
                <c:pt idx="2234">
                  <c:v>92.791200000000003</c:v>
                </c:pt>
                <c:pt idx="2235">
                  <c:v>93.373599999999996</c:v>
                </c:pt>
                <c:pt idx="2236">
                  <c:v>93.109899999999996</c:v>
                </c:pt>
                <c:pt idx="2237">
                  <c:v>93.461500000000001</c:v>
                </c:pt>
                <c:pt idx="2238">
                  <c:v>93.252700000000004</c:v>
                </c:pt>
                <c:pt idx="2239">
                  <c:v>93.307699999999997</c:v>
                </c:pt>
                <c:pt idx="2240">
                  <c:v>93.252700000000004</c:v>
                </c:pt>
                <c:pt idx="2241">
                  <c:v>93.186800000000005</c:v>
                </c:pt>
                <c:pt idx="2242">
                  <c:v>93.538499999999999</c:v>
                </c:pt>
                <c:pt idx="2243">
                  <c:v>94.373599999999996</c:v>
                </c:pt>
                <c:pt idx="2244">
                  <c:v>93.747299999999996</c:v>
                </c:pt>
                <c:pt idx="2245">
                  <c:v>93.241799999999998</c:v>
                </c:pt>
                <c:pt idx="2246">
                  <c:v>94.472499999999997</c:v>
                </c:pt>
                <c:pt idx="2247">
                  <c:v>93.0989</c:v>
                </c:pt>
                <c:pt idx="2248">
                  <c:v>93.670299999999997</c:v>
                </c:pt>
                <c:pt idx="2249">
                  <c:v>95.208799999999997</c:v>
                </c:pt>
                <c:pt idx="2250">
                  <c:v>93.461500000000001</c:v>
                </c:pt>
                <c:pt idx="2251">
                  <c:v>93.461500000000001</c:v>
                </c:pt>
                <c:pt idx="2252">
                  <c:v>95.703299999999999</c:v>
                </c:pt>
                <c:pt idx="2253">
                  <c:v>95.439599999999999</c:v>
                </c:pt>
                <c:pt idx="2254">
                  <c:v>93.516499999999994</c:v>
                </c:pt>
                <c:pt idx="2255">
                  <c:v>95.131900000000002</c:v>
                </c:pt>
                <c:pt idx="2256">
                  <c:v>95.846199999999996</c:v>
                </c:pt>
                <c:pt idx="2257">
                  <c:v>93.681299999999993</c:v>
                </c:pt>
                <c:pt idx="2258">
                  <c:v>94.912099999999995</c:v>
                </c:pt>
                <c:pt idx="2259">
                  <c:v>95.373599999999996</c:v>
                </c:pt>
                <c:pt idx="2260">
                  <c:v>94.109899999999996</c:v>
                </c:pt>
                <c:pt idx="2261">
                  <c:v>95.7363</c:v>
                </c:pt>
                <c:pt idx="2262">
                  <c:v>95.373599999999996</c:v>
                </c:pt>
                <c:pt idx="2263">
                  <c:v>94.131900000000002</c:v>
                </c:pt>
                <c:pt idx="2264">
                  <c:v>94.758200000000002</c:v>
                </c:pt>
                <c:pt idx="2265">
                  <c:v>94.571399999999997</c:v>
                </c:pt>
                <c:pt idx="2266">
                  <c:v>95.351600000000005</c:v>
                </c:pt>
                <c:pt idx="2267">
                  <c:v>94.593400000000003</c:v>
                </c:pt>
                <c:pt idx="2268">
                  <c:v>95.010999999999996</c:v>
                </c:pt>
                <c:pt idx="2269">
                  <c:v>95.3626</c:v>
                </c:pt>
                <c:pt idx="2270">
                  <c:v>94.956000000000003</c:v>
                </c:pt>
                <c:pt idx="2271">
                  <c:v>94.780199999999994</c:v>
                </c:pt>
                <c:pt idx="2272">
                  <c:v>96.219800000000006</c:v>
                </c:pt>
                <c:pt idx="2273">
                  <c:v>94.472499999999997</c:v>
                </c:pt>
                <c:pt idx="2274">
                  <c:v>94.054900000000004</c:v>
                </c:pt>
                <c:pt idx="2275">
                  <c:v>96.175799999999995</c:v>
                </c:pt>
                <c:pt idx="2276">
                  <c:v>95.6374</c:v>
                </c:pt>
                <c:pt idx="2277">
                  <c:v>95.483500000000006</c:v>
                </c:pt>
                <c:pt idx="2278">
                  <c:v>97.142899999999997</c:v>
                </c:pt>
                <c:pt idx="2279">
                  <c:v>95.417599999999993</c:v>
                </c:pt>
                <c:pt idx="2280">
                  <c:v>94.615399999999994</c:v>
                </c:pt>
                <c:pt idx="2281">
                  <c:v>97.153800000000004</c:v>
                </c:pt>
                <c:pt idx="2282">
                  <c:v>95.043999999999997</c:v>
                </c:pt>
                <c:pt idx="2283">
                  <c:v>95.769199999999998</c:v>
                </c:pt>
                <c:pt idx="2284">
                  <c:v>97.692300000000003</c:v>
                </c:pt>
                <c:pt idx="2285">
                  <c:v>94.912099999999995</c:v>
                </c:pt>
                <c:pt idx="2286">
                  <c:v>95.945099999999996</c:v>
                </c:pt>
                <c:pt idx="2287">
                  <c:v>97.494500000000002</c:v>
                </c:pt>
                <c:pt idx="2288">
                  <c:v>98.043999999999997</c:v>
                </c:pt>
                <c:pt idx="2289">
                  <c:v>97.604399999999998</c:v>
                </c:pt>
                <c:pt idx="2290">
                  <c:v>98.340699999999998</c:v>
                </c:pt>
                <c:pt idx="2291">
                  <c:v>98.1648</c:v>
                </c:pt>
                <c:pt idx="2292">
                  <c:v>99.406599999999997</c:v>
                </c:pt>
                <c:pt idx="2293">
                  <c:v>99.681299999999993</c:v>
                </c:pt>
                <c:pt idx="2294">
                  <c:v>99.549499999999995</c:v>
                </c:pt>
                <c:pt idx="2295">
                  <c:v>100.934</c:v>
                </c:pt>
                <c:pt idx="2296">
                  <c:v>100.714</c:v>
                </c:pt>
                <c:pt idx="2297">
                  <c:v>100.86799999999999</c:v>
                </c:pt>
                <c:pt idx="2298">
                  <c:v>103.956</c:v>
                </c:pt>
                <c:pt idx="2299">
                  <c:v>102.297</c:v>
                </c:pt>
                <c:pt idx="2300">
                  <c:v>102.758</c:v>
                </c:pt>
                <c:pt idx="2301">
                  <c:v>104.94499999999999</c:v>
                </c:pt>
                <c:pt idx="2302">
                  <c:v>103.22</c:v>
                </c:pt>
                <c:pt idx="2303">
                  <c:v>103.462</c:v>
                </c:pt>
                <c:pt idx="2304">
                  <c:v>105.934</c:v>
                </c:pt>
                <c:pt idx="2305">
                  <c:v>104.38500000000001</c:v>
                </c:pt>
                <c:pt idx="2306">
                  <c:v>104.67</c:v>
                </c:pt>
                <c:pt idx="2307">
                  <c:v>107.593</c:v>
                </c:pt>
                <c:pt idx="2308">
                  <c:v>105.681</c:v>
                </c:pt>
                <c:pt idx="2309">
                  <c:v>105.319</c:v>
                </c:pt>
                <c:pt idx="2310">
                  <c:v>108.41800000000001</c:v>
                </c:pt>
                <c:pt idx="2311">
                  <c:v>105.604</c:v>
                </c:pt>
                <c:pt idx="2312">
                  <c:v>105.83499999999999</c:v>
                </c:pt>
                <c:pt idx="2313">
                  <c:v>108.209</c:v>
                </c:pt>
                <c:pt idx="2314">
                  <c:v>106.813</c:v>
                </c:pt>
                <c:pt idx="2315">
                  <c:v>106.758</c:v>
                </c:pt>
                <c:pt idx="2316">
                  <c:v>108.044</c:v>
                </c:pt>
                <c:pt idx="2317">
                  <c:v>106.94499999999999</c:v>
                </c:pt>
                <c:pt idx="2318">
                  <c:v>106.78</c:v>
                </c:pt>
                <c:pt idx="2319">
                  <c:v>106.319</c:v>
                </c:pt>
                <c:pt idx="2320">
                  <c:v>105.154</c:v>
                </c:pt>
                <c:pt idx="2321">
                  <c:v>105.176</c:v>
                </c:pt>
                <c:pt idx="2322">
                  <c:v>105.16500000000001</c:v>
                </c:pt>
                <c:pt idx="2323">
                  <c:v>106.97799999999999</c:v>
                </c:pt>
                <c:pt idx="2324">
                  <c:v>109.033</c:v>
                </c:pt>
                <c:pt idx="2325">
                  <c:v>111.33</c:v>
                </c:pt>
                <c:pt idx="2326">
                  <c:v>115.67</c:v>
                </c:pt>
                <c:pt idx="2327">
                  <c:v>119.80200000000001</c:v>
                </c:pt>
                <c:pt idx="2328">
                  <c:v>120.94499999999999</c:v>
                </c:pt>
                <c:pt idx="2329">
                  <c:v>123.967</c:v>
                </c:pt>
                <c:pt idx="2330">
                  <c:v>125.242</c:v>
                </c:pt>
                <c:pt idx="2331">
                  <c:v>124.747</c:v>
                </c:pt>
                <c:pt idx="2332">
                  <c:v>126.02200000000001</c:v>
                </c:pt>
                <c:pt idx="2333">
                  <c:v>128.24199999999999</c:v>
                </c:pt>
                <c:pt idx="2334">
                  <c:v>126.34099999999999</c:v>
                </c:pt>
                <c:pt idx="2335">
                  <c:v>126.86799999999999</c:v>
                </c:pt>
                <c:pt idx="2336">
                  <c:v>129.24199999999999</c:v>
                </c:pt>
                <c:pt idx="2337">
                  <c:v>127.846</c:v>
                </c:pt>
                <c:pt idx="2338">
                  <c:v>127.319</c:v>
                </c:pt>
                <c:pt idx="2339">
                  <c:v>130.846</c:v>
                </c:pt>
                <c:pt idx="2340">
                  <c:v>128.68100000000001</c:v>
                </c:pt>
                <c:pt idx="2341">
                  <c:v>127.956</c:v>
                </c:pt>
                <c:pt idx="2342">
                  <c:v>131.626</c:v>
                </c:pt>
                <c:pt idx="2343">
                  <c:v>129.154</c:v>
                </c:pt>
                <c:pt idx="2344">
                  <c:v>128.74700000000001</c:v>
                </c:pt>
                <c:pt idx="2345">
                  <c:v>131.18700000000001</c:v>
                </c:pt>
                <c:pt idx="2346">
                  <c:v>129.495</c:v>
                </c:pt>
                <c:pt idx="2347">
                  <c:v>129.72499999999999</c:v>
                </c:pt>
                <c:pt idx="2348">
                  <c:v>131.19800000000001</c:v>
                </c:pt>
                <c:pt idx="2349">
                  <c:v>130.19800000000001</c:v>
                </c:pt>
                <c:pt idx="2350">
                  <c:v>129.923</c:v>
                </c:pt>
                <c:pt idx="2351">
                  <c:v>130.66999999999999</c:v>
                </c:pt>
                <c:pt idx="2352">
                  <c:v>130.81299999999999</c:v>
                </c:pt>
                <c:pt idx="2353">
                  <c:v>131.51599999999999</c:v>
                </c:pt>
                <c:pt idx="2354">
                  <c:v>130.83500000000001</c:v>
                </c:pt>
                <c:pt idx="2355">
                  <c:v>131.88999999999999</c:v>
                </c:pt>
                <c:pt idx="2356">
                  <c:v>131.44</c:v>
                </c:pt>
                <c:pt idx="2357">
                  <c:v>130.78</c:v>
                </c:pt>
                <c:pt idx="2358">
                  <c:v>130.22</c:v>
                </c:pt>
                <c:pt idx="2359">
                  <c:v>131.495</c:v>
                </c:pt>
                <c:pt idx="2360">
                  <c:v>130.45099999999999</c:v>
                </c:pt>
                <c:pt idx="2361">
                  <c:v>129.65899999999999</c:v>
                </c:pt>
                <c:pt idx="2362">
                  <c:v>132.47300000000001</c:v>
                </c:pt>
                <c:pt idx="2363">
                  <c:v>130.374</c:v>
                </c:pt>
                <c:pt idx="2364">
                  <c:v>130.571</c:v>
                </c:pt>
                <c:pt idx="2365">
                  <c:v>133.209</c:v>
                </c:pt>
                <c:pt idx="2366">
                  <c:v>129.80199999999999</c:v>
                </c:pt>
                <c:pt idx="2367">
                  <c:v>130.374</c:v>
                </c:pt>
                <c:pt idx="2368">
                  <c:v>132.09899999999999</c:v>
                </c:pt>
                <c:pt idx="2369">
                  <c:v>130.52699999999999</c:v>
                </c:pt>
                <c:pt idx="2370">
                  <c:v>130.46199999999999</c:v>
                </c:pt>
                <c:pt idx="2371">
                  <c:v>133.154</c:v>
                </c:pt>
                <c:pt idx="2372">
                  <c:v>129.88999999999999</c:v>
                </c:pt>
                <c:pt idx="2373">
                  <c:v>129.69200000000001</c:v>
                </c:pt>
                <c:pt idx="2374">
                  <c:v>131.88999999999999</c:v>
                </c:pt>
                <c:pt idx="2375">
                  <c:v>128.87899999999999</c:v>
                </c:pt>
                <c:pt idx="2376">
                  <c:v>130.08799999999999</c:v>
                </c:pt>
                <c:pt idx="2377">
                  <c:v>132.11000000000001</c:v>
                </c:pt>
                <c:pt idx="2378">
                  <c:v>130.87899999999999</c:v>
                </c:pt>
                <c:pt idx="2379">
                  <c:v>130.69200000000001</c:v>
                </c:pt>
                <c:pt idx="2380">
                  <c:v>131.91200000000001</c:v>
                </c:pt>
                <c:pt idx="2381">
                  <c:v>130.53800000000001</c:v>
                </c:pt>
                <c:pt idx="2382">
                  <c:v>131</c:v>
                </c:pt>
                <c:pt idx="2383">
                  <c:v>131.83500000000001</c:v>
                </c:pt>
                <c:pt idx="2384">
                  <c:v>131.73599999999999</c:v>
                </c:pt>
                <c:pt idx="2385">
                  <c:v>131.03299999999999</c:v>
                </c:pt>
                <c:pt idx="2386">
                  <c:v>130.791</c:v>
                </c:pt>
                <c:pt idx="2387">
                  <c:v>131.286</c:v>
                </c:pt>
                <c:pt idx="2388">
                  <c:v>132</c:v>
                </c:pt>
                <c:pt idx="2389">
                  <c:v>130.846</c:v>
                </c:pt>
                <c:pt idx="2390">
                  <c:v>131.94499999999999</c:v>
                </c:pt>
                <c:pt idx="2391">
                  <c:v>132.846</c:v>
                </c:pt>
                <c:pt idx="2392">
                  <c:v>130.97800000000001</c:v>
                </c:pt>
                <c:pt idx="2393">
                  <c:v>131.08799999999999</c:v>
                </c:pt>
                <c:pt idx="2394">
                  <c:v>132.626</c:v>
                </c:pt>
                <c:pt idx="2395">
                  <c:v>130.81299999999999</c:v>
                </c:pt>
                <c:pt idx="2396">
                  <c:v>131</c:v>
                </c:pt>
                <c:pt idx="2397">
                  <c:v>132.41800000000001</c:v>
                </c:pt>
                <c:pt idx="2398">
                  <c:v>131.11000000000001</c:v>
                </c:pt>
                <c:pt idx="2399">
                  <c:v>130.72499999999999</c:v>
                </c:pt>
                <c:pt idx="2400">
                  <c:v>134.11000000000001</c:v>
                </c:pt>
                <c:pt idx="2401">
                  <c:v>130.41800000000001</c:v>
                </c:pt>
                <c:pt idx="2402">
                  <c:v>131.08799999999999</c:v>
                </c:pt>
                <c:pt idx="2403">
                  <c:v>133.33000000000001</c:v>
                </c:pt>
                <c:pt idx="2404">
                  <c:v>132.02199999999999</c:v>
                </c:pt>
                <c:pt idx="2405">
                  <c:v>129.011</c:v>
                </c:pt>
                <c:pt idx="2406">
                  <c:v>130.83500000000001</c:v>
                </c:pt>
                <c:pt idx="2407">
                  <c:v>128.34100000000001</c:v>
                </c:pt>
                <c:pt idx="2408">
                  <c:v>127.407</c:v>
                </c:pt>
                <c:pt idx="2409">
                  <c:v>129.30799999999999</c:v>
                </c:pt>
                <c:pt idx="2410">
                  <c:v>126.571</c:v>
                </c:pt>
                <c:pt idx="2411">
                  <c:v>126.857</c:v>
                </c:pt>
                <c:pt idx="2412">
                  <c:v>127.94499999999999</c:v>
                </c:pt>
                <c:pt idx="2413">
                  <c:v>127.154</c:v>
                </c:pt>
                <c:pt idx="2414">
                  <c:v>126.791</c:v>
                </c:pt>
                <c:pt idx="2415">
                  <c:v>127.16500000000001</c:v>
                </c:pt>
                <c:pt idx="2416">
                  <c:v>126.011</c:v>
                </c:pt>
                <c:pt idx="2417">
                  <c:v>125.286</c:v>
                </c:pt>
                <c:pt idx="2418">
                  <c:v>125.407</c:v>
                </c:pt>
                <c:pt idx="2419">
                  <c:v>126.23099999999999</c:v>
                </c:pt>
                <c:pt idx="2420">
                  <c:v>125.69199999999999</c:v>
                </c:pt>
                <c:pt idx="2421">
                  <c:v>125.16500000000001</c:v>
                </c:pt>
                <c:pt idx="2422">
                  <c:v>126.286</c:v>
                </c:pt>
                <c:pt idx="2423">
                  <c:v>125.571</c:v>
                </c:pt>
                <c:pt idx="2424">
                  <c:v>121.967</c:v>
                </c:pt>
                <c:pt idx="2425">
                  <c:v>124.187</c:v>
                </c:pt>
                <c:pt idx="2426">
                  <c:v>124.94499999999999</c:v>
                </c:pt>
                <c:pt idx="2427">
                  <c:v>121.857</c:v>
                </c:pt>
                <c:pt idx="2428">
                  <c:v>122.22</c:v>
                </c:pt>
                <c:pt idx="2429">
                  <c:v>123.462</c:v>
                </c:pt>
                <c:pt idx="2430">
                  <c:v>120.033</c:v>
                </c:pt>
                <c:pt idx="2431">
                  <c:v>120.69199999999999</c:v>
                </c:pt>
                <c:pt idx="2432">
                  <c:v>123.791</c:v>
                </c:pt>
                <c:pt idx="2433">
                  <c:v>121.066</c:v>
                </c:pt>
                <c:pt idx="2434">
                  <c:v>121.48399999999999</c:v>
                </c:pt>
                <c:pt idx="2435">
                  <c:v>122.97799999999999</c:v>
                </c:pt>
                <c:pt idx="2436">
                  <c:v>120.89</c:v>
                </c:pt>
                <c:pt idx="2437">
                  <c:v>120.077</c:v>
                </c:pt>
                <c:pt idx="2438">
                  <c:v>121.352</c:v>
                </c:pt>
                <c:pt idx="2439">
                  <c:v>113.857</c:v>
                </c:pt>
                <c:pt idx="2440">
                  <c:v>104.505</c:v>
                </c:pt>
                <c:pt idx="2441">
                  <c:v>99.285700000000006</c:v>
                </c:pt>
                <c:pt idx="2442">
                  <c:v>92.890100000000004</c:v>
                </c:pt>
                <c:pt idx="2443">
                  <c:v>90.318700000000007</c:v>
                </c:pt>
                <c:pt idx="2444">
                  <c:v>92.054900000000004</c:v>
                </c:pt>
                <c:pt idx="2445">
                  <c:v>91.461500000000001</c:v>
                </c:pt>
                <c:pt idx="2446">
                  <c:v>92.912099999999995</c:v>
                </c:pt>
                <c:pt idx="2447">
                  <c:v>93.010999999999996</c:v>
                </c:pt>
                <c:pt idx="2448">
                  <c:v>92.582400000000007</c:v>
                </c:pt>
                <c:pt idx="2449">
                  <c:v>91.065899999999999</c:v>
                </c:pt>
                <c:pt idx="2450">
                  <c:v>90.571399999999997</c:v>
                </c:pt>
                <c:pt idx="2451">
                  <c:v>90.934100000000001</c:v>
                </c:pt>
                <c:pt idx="2452">
                  <c:v>90.813199999999995</c:v>
                </c:pt>
                <c:pt idx="2453">
                  <c:v>88.747299999999996</c:v>
                </c:pt>
                <c:pt idx="2454">
                  <c:v>90.022000000000006</c:v>
                </c:pt>
                <c:pt idx="2455">
                  <c:v>90.131900000000002</c:v>
                </c:pt>
                <c:pt idx="2456">
                  <c:v>89.1648</c:v>
                </c:pt>
                <c:pt idx="2457">
                  <c:v>90.142899999999997</c:v>
                </c:pt>
                <c:pt idx="2458">
                  <c:v>89.703299999999999</c:v>
                </c:pt>
                <c:pt idx="2459">
                  <c:v>88.439599999999999</c:v>
                </c:pt>
                <c:pt idx="2460">
                  <c:v>90.219800000000006</c:v>
                </c:pt>
                <c:pt idx="2461">
                  <c:v>90.022000000000006</c:v>
                </c:pt>
                <c:pt idx="2462">
                  <c:v>88.659300000000002</c:v>
                </c:pt>
                <c:pt idx="2463">
                  <c:v>88.340699999999998</c:v>
                </c:pt>
                <c:pt idx="2464">
                  <c:v>89.934100000000001</c:v>
                </c:pt>
                <c:pt idx="2465">
                  <c:v>88.186800000000005</c:v>
                </c:pt>
                <c:pt idx="2466">
                  <c:v>87.703299999999999</c:v>
                </c:pt>
                <c:pt idx="2467">
                  <c:v>90.076899999999995</c:v>
                </c:pt>
                <c:pt idx="2468">
                  <c:v>88.307699999999997</c:v>
                </c:pt>
                <c:pt idx="2469">
                  <c:v>88.285700000000006</c:v>
                </c:pt>
                <c:pt idx="2470">
                  <c:v>89.9011</c:v>
                </c:pt>
                <c:pt idx="2471">
                  <c:v>88.285700000000006</c:v>
                </c:pt>
                <c:pt idx="2472">
                  <c:v>88.285700000000006</c:v>
                </c:pt>
                <c:pt idx="2473">
                  <c:v>90</c:v>
                </c:pt>
                <c:pt idx="2474">
                  <c:v>88.197800000000001</c:v>
                </c:pt>
                <c:pt idx="2475">
                  <c:v>88.824200000000005</c:v>
                </c:pt>
                <c:pt idx="2476">
                  <c:v>89.648399999999995</c:v>
                </c:pt>
                <c:pt idx="2477">
                  <c:v>88.956000000000003</c:v>
                </c:pt>
                <c:pt idx="2478">
                  <c:v>88.6374</c:v>
                </c:pt>
                <c:pt idx="2479">
                  <c:v>89.934100000000001</c:v>
                </c:pt>
                <c:pt idx="2480">
                  <c:v>89.120900000000006</c:v>
                </c:pt>
                <c:pt idx="2481">
                  <c:v>89.395600000000002</c:v>
                </c:pt>
                <c:pt idx="2482">
                  <c:v>88.593400000000003</c:v>
                </c:pt>
                <c:pt idx="2483">
                  <c:v>89.846199999999996</c:v>
                </c:pt>
                <c:pt idx="2484">
                  <c:v>89.989000000000004</c:v>
                </c:pt>
                <c:pt idx="2485">
                  <c:v>89.142899999999997</c:v>
                </c:pt>
                <c:pt idx="2486">
                  <c:v>90.2637</c:v>
                </c:pt>
                <c:pt idx="2487">
                  <c:v>90.549499999999995</c:v>
                </c:pt>
                <c:pt idx="2488">
                  <c:v>88.977999999999994</c:v>
                </c:pt>
                <c:pt idx="2489">
                  <c:v>89.604399999999998</c:v>
                </c:pt>
                <c:pt idx="2490">
                  <c:v>89.626400000000004</c:v>
                </c:pt>
                <c:pt idx="2491">
                  <c:v>89.065899999999999</c:v>
                </c:pt>
                <c:pt idx="2492">
                  <c:v>90.747299999999996</c:v>
                </c:pt>
                <c:pt idx="2493">
                  <c:v>91.120900000000006</c:v>
                </c:pt>
                <c:pt idx="2494">
                  <c:v>88.791200000000003</c:v>
                </c:pt>
                <c:pt idx="2495">
                  <c:v>90.538499999999999</c:v>
                </c:pt>
                <c:pt idx="2496">
                  <c:v>90.681299999999993</c:v>
                </c:pt>
                <c:pt idx="2497">
                  <c:v>88.945099999999996</c:v>
                </c:pt>
                <c:pt idx="2498">
                  <c:v>89.318700000000007</c:v>
                </c:pt>
                <c:pt idx="2499">
                  <c:v>91.120900000000006</c:v>
                </c:pt>
                <c:pt idx="2500">
                  <c:v>89.472499999999997</c:v>
                </c:pt>
                <c:pt idx="2501">
                  <c:v>89.175799999999995</c:v>
                </c:pt>
                <c:pt idx="2502">
                  <c:v>91.527500000000003</c:v>
                </c:pt>
                <c:pt idx="2503">
                  <c:v>89.0989</c:v>
                </c:pt>
                <c:pt idx="2504">
                  <c:v>89.956000000000003</c:v>
                </c:pt>
                <c:pt idx="2505">
                  <c:v>90.703299999999999</c:v>
                </c:pt>
                <c:pt idx="2506">
                  <c:v>90.022000000000006</c:v>
                </c:pt>
                <c:pt idx="2507">
                  <c:v>89.966999999999999</c:v>
                </c:pt>
                <c:pt idx="2508">
                  <c:v>91.076899999999995</c:v>
                </c:pt>
                <c:pt idx="2509">
                  <c:v>90.131900000000002</c:v>
                </c:pt>
                <c:pt idx="2510">
                  <c:v>90.109899999999996</c:v>
                </c:pt>
                <c:pt idx="2511">
                  <c:v>90.538499999999999</c:v>
                </c:pt>
                <c:pt idx="2512">
                  <c:v>90.384600000000006</c:v>
                </c:pt>
                <c:pt idx="2513">
                  <c:v>90.230800000000002</c:v>
                </c:pt>
                <c:pt idx="2514">
                  <c:v>90.8352</c:v>
                </c:pt>
                <c:pt idx="2515">
                  <c:v>91.505499999999998</c:v>
                </c:pt>
                <c:pt idx="2516">
                  <c:v>91.395600000000002</c:v>
                </c:pt>
                <c:pt idx="2517">
                  <c:v>90.318700000000007</c:v>
                </c:pt>
                <c:pt idx="2518">
                  <c:v>91.505499999999998</c:v>
                </c:pt>
                <c:pt idx="2519">
                  <c:v>92.219800000000006</c:v>
                </c:pt>
                <c:pt idx="2520">
                  <c:v>90.747299999999996</c:v>
                </c:pt>
                <c:pt idx="2521">
                  <c:v>92.252700000000004</c:v>
                </c:pt>
                <c:pt idx="2522">
                  <c:v>92.758200000000002</c:v>
                </c:pt>
                <c:pt idx="2523">
                  <c:v>90.538499999999999</c:v>
                </c:pt>
                <c:pt idx="2524">
                  <c:v>92.681299999999993</c:v>
                </c:pt>
                <c:pt idx="2525">
                  <c:v>92.439599999999999</c:v>
                </c:pt>
                <c:pt idx="2526">
                  <c:v>90.659300000000002</c:v>
                </c:pt>
                <c:pt idx="2527">
                  <c:v>92.725300000000004</c:v>
                </c:pt>
                <c:pt idx="2528">
                  <c:v>92.439599999999999</c:v>
                </c:pt>
                <c:pt idx="2529">
                  <c:v>90.912099999999995</c:v>
                </c:pt>
                <c:pt idx="2530">
                  <c:v>91.857100000000003</c:v>
                </c:pt>
                <c:pt idx="2531">
                  <c:v>93.527500000000003</c:v>
                </c:pt>
                <c:pt idx="2532">
                  <c:v>90.945099999999996</c:v>
                </c:pt>
                <c:pt idx="2533">
                  <c:v>91.571399999999997</c:v>
                </c:pt>
                <c:pt idx="2534">
                  <c:v>93.406599999999997</c:v>
                </c:pt>
                <c:pt idx="2535">
                  <c:v>92.109899999999996</c:v>
                </c:pt>
                <c:pt idx="2536">
                  <c:v>92.428600000000003</c:v>
                </c:pt>
                <c:pt idx="2537">
                  <c:v>93.615399999999994</c:v>
                </c:pt>
                <c:pt idx="2538">
                  <c:v>93.010999999999996</c:v>
                </c:pt>
                <c:pt idx="2539">
                  <c:v>93.065899999999999</c:v>
                </c:pt>
                <c:pt idx="2540">
                  <c:v>93.945099999999996</c:v>
                </c:pt>
                <c:pt idx="2541">
                  <c:v>93.318700000000007</c:v>
                </c:pt>
                <c:pt idx="2542">
                  <c:v>93.461500000000001</c:v>
                </c:pt>
                <c:pt idx="2543">
                  <c:v>94.076899999999995</c:v>
                </c:pt>
                <c:pt idx="2544">
                  <c:v>94.681299999999993</c:v>
                </c:pt>
                <c:pt idx="2545">
                  <c:v>94.373599999999996</c:v>
                </c:pt>
                <c:pt idx="2546">
                  <c:v>94.043999999999997</c:v>
                </c:pt>
                <c:pt idx="2547">
                  <c:v>95.8352</c:v>
                </c:pt>
                <c:pt idx="2548">
                  <c:v>94.966999999999999</c:v>
                </c:pt>
                <c:pt idx="2549">
                  <c:v>93.505499999999998</c:v>
                </c:pt>
                <c:pt idx="2550">
                  <c:v>95.219800000000006</c:v>
                </c:pt>
                <c:pt idx="2551">
                  <c:v>96.285700000000006</c:v>
                </c:pt>
                <c:pt idx="2552">
                  <c:v>94.142899999999997</c:v>
                </c:pt>
                <c:pt idx="2553">
                  <c:v>96.131900000000002</c:v>
                </c:pt>
                <c:pt idx="2554">
                  <c:v>95.208799999999997</c:v>
                </c:pt>
                <c:pt idx="2555">
                  <c:v>93.417599999999993</c:v>
                </c:pt>
                <c:pt idx="2556">
                  <c:v>95.241799999999998</c:v>
                </c:pt>
                <c:pt idx="2557">
                  <c:v>95.670299999999997</c:v>
                </c:pt>
                <c:pt idx="2558">
                  <c:v>93.868099999999998</c:v>
                </c:pt>
                <c:pt idx="2559">
                  <c:v>93.274699999999996</c:v>
                </c:pt>
                <c:pt idx="2560">
                  <c:v>92.142899999999997</c:v>
                </c:pt>
                <c:pt idx="2561">
                  <c:v>89.406599999999997</c:v>
                </c:pt>
                <c:pt idx="2562">
                  <c:v>91.692300000000003</c:v>
                </c:pt>
                <c:pt idx="2563">
                  <c:v>92.648399999999995</c:v>
                </c:pt>
                <c:pt idx="2564">
                  <c:v>93.076899999999995</c:v>
                </c:pt>
                <c:pt idx="2565">
                  <c:v>97.692300000000003</c:v>
                </c:pt>
                <c:pt idx="2566">
                  <c:v>103.527</c:v>
                </c:pt>
                <c:pt idx="2567">
                  <c:v>106.27500000000001</c:v>
                </c:pt>
                <c:pt idx="2568">
                  <c:v>110.396</c:v>
                </c:pt>
                <c:pt idx="2569">
                  <c:v>113.11</c:v>
                </c:pt>
                <c:pt idx="2570">
                  <c:v>113.44</c:v>
                </c:pt>
                <c:pt idx="2571">
                  <c:v>115.286</c:v>
                </c:pt>
                <c:pt idx="2572">
                  <c:v>116.80200000000001</c:v>
                </c:pt>
                <c:pt idx="2573">
                  <c:v>116.78</c:v>
                </c:pt>
                <c:pt idx="2574">
                  <c:v>117.066</c:v>
                </c:pt>
                <c:pt idx="2575">
                  <c:v>116.527</c:v>
                </c:pt>
                <c:pt idx="2576">
                  <c:v>117.22</c:v>
                </c:pt>
                <c:pt idx="2577">
                  <c:v>118.473</c:v>
                </c:pt>
                <c:pt idx="2578">
                  <c:v>117.154</c:v>
                </c:pt>
                <c:pt idx="2579">
                  <c:v>119.02200000000001</c:v>
                </c:pt>
                <c:pt idx="2580">
                  <c:v>119.38500000000001</c:v>
                </c:pt>
                <c:pt idx="2581">
                  <c:v>116.97799999999999</c:v>
                </c:pt>
                <c:pt idx="2582">
                  <c:v>119.879</c:v>
                </c:pt>
                <c:pt idx="2583">
                  <c:v>119.38500000000001</c:v>
                </c:pt>
                <c:pt idx="2584">
                  <c:v>117.857</c:v>
                </c:pt>
                <c:pt idx="2585">
                  <c:v>119.86799999999999</c:v>
                </c:pt>
                <c:pt idx="2586">
                  <c:v>120.76900000000001</c:v>
                </c:pt>
                <c:pt idx="2587">
                  <c:v>117.297</c:v>
                </c:pt>
                <c:pt idx="2588">
                  <c:v>120.51600000000001</c:v>
                </c:pt>
                <c:pt idx="2589">
                  <c:v>121.253</c:v>
                </c:pt>
                <c:pt idx="2590">
                  <c:v>118.736</c:v>
                </c:pt>
                <c:pt idx="2591">
                  <c:v>120.505</c:v>
                </c:pt>
                <c:pt idx="2592">
                  <c:v>120.297</c:v>
                </c:pt>
                <c:pt idx="2593">
                  <c:v>118.857</c:v>
                </c:pt>
                <c:pt idx="2594">
                  <c:v>120.626</c:v>
                </c:pt>
                <c:pt idx="2595">
                  <c:v>121.121</c:v>
                </c:pt>
                <c:pt idx="2596">
                  <c:v>119.187</c:v>
                </c:pt>
                <c:pt idx="2597">
                  <c:v>120.396</c:v>
                </c:pt>
                <c:pt idx="2598">
                  <c:v>120.187</c:v>
                </c:pt>
                <c:pt idx="2599">
                  <c:v>119.703</c:v>
                </c:pt>
                <c:pt idx="2600">
                  <c:v>119.78</c:v>
                </c:pt>
                <c:pt idx="2601">
                  <c:v>120.011</c:v>
                </c:pt>
                <c:pt idx="2602">
                  <c:v>121.143</c:v>
                </c:pt>
                <c:pt idx="2603">
                  <c:v>121.319</c:v>
                </c:pt>
                <c:pt idx="2604">
                  <c:v>119.396</c:v>
                </c:pt>
                <c:pt idx="2605">
                  <c:v>121.011</c:v>
                </c:pt>
                <c:pt idx="2606">
                  <c:v>121.703</c:v>
                </c:pt>
                <c:pt idx="2607">
                  <c:v>119.429</c:v>
                </c:pt>
                <c:pt idx="2608">
                  <c:v>121.791</c:v>
                </c:pt>
                <c:pt idx="2609">
                  <c:v>122.11</c:v>
                </c:pt>
                <c:pt idx="2610">
                  <c:v>119.176</c:v>
                </c:pt>
                <c:pt idx="2611">
                  <c:v>121.34099999999999</c:v>
                </c:pt>
                <c:pt idx="2612">
                  <c:v>121.67</c:v>
                </c:pt>
                <c:pt idx="2613">
                  <c:v>120.033</c:v>
                </c:pt>
                <c:pt idx="2614">
                  <c:v>122.89</c:v>
                </c:pt>
                <c:pt idx="2615">
                  <c:v>122.462</c:v>
                </c:pt>
                <c:pt idx="2616">
                  <c:v>120.956</c:v>
                </c:pt>
                <c:pt idx="2617">
                  <c:v>122.56</c:v>
                </c:pt>
                <c:pt idx="2618">
                  <c:v>123.286</c:v>
                </c:pt>
                <c:pt idx="2619">
                  <c:v>120.956</c:v>
                </c:pt>
                <c:pt idx="2620">
                  <c:v>122.286</c:v>
                </c:pt>
                <c:pt idx="2621">
                  <c:v>121.527</c:v>
                </c:pt>
                <c:pt idx="2622">
                  <c:v>120.27500000000001</c:v>
                </c:pt>
                <c:pt idx="2623">
                  <c:v>121.209</c:v>
                </c:pt>
                <c:pt idx="2624">
                  <c:v>122.65900000000001</c:v>
                </c:pt>
                <c:pt idx="2625">
                  <c:v>122.22</c:v>
                </c:pt>
                <c:pt idx="2626">
                  <c:v>121.077</c:v>
                </c:pt>
                <c:pt idx="2627">
                  <c:v>120.54900000000001</c:v>
                </c:pt>
                <c:pt idx="2628">
                  <c:v>121.51600000000001</c:v>
                </c:pt>
                <c:pt idx="2629">
                  <c:v>120.83499999999999</c:v>
                </c:pt>
                <c:pt idx="2630">
                  <c:v>121.374</c:v>
                </c:pt>
                <c:pt idx="2631">
                  <c:v>122.264</c:v>
                </c:pt>
                <c:pt idx="2632">
                  <c:v>120.54900000000001</c:v>
                </c:pt>
                <c:pt idx="2633">
                  <c:v>119.45099999999999</c:v>
                </c:pt>
                <c:pt idx="2634">
                  <c:v>122.45099999999999</c:v>
                </c:pt>
                <c:pt idx="2635">
                  <c:v>120.67</c:v>
                </c:pt>
                <c:pt idx="2636">
                  <c:v>120.78</c:v>
                </c:pt>
                <c:pt idx="2637">
                  <c:v>122.824</c:v>
                </c:pt>
                <c:pt idx="2638">
                  <c:v>122.714</c:v>
                </c:pt>
                <c:pt idx="2639">
                  <c:v>120.099</c:v>
                </c:pt>
                <c:pt idx="2640">
                  <c:v>123.077</c:v>
                </c:pt>
                <c:pt idx="2641">
                  <c:v>122.011</c:v>
                </c:pt>
                <c:pt idx="2642">
                  <c:v>120.396</c:v>
                </c:pt>
                <c:pt idx="2643">
                  <c:v>122.187</c:v>
                </c:pt>
                <c:pt idx="2644">
                  <c:v>120.45099999999999</c:v>
                </c:pt>
                <c:pt idx="2645">
                  <c:v>115.16500000000001</c:v>
                </c:pt>
                <c:pt idx="2646">
                  <c:v>115.099</c:v>
                </c:pt>
                <c:pt idx="2647">
                  <c:v>113.253</c:v>
                </c:pt>
                <c:pt idx="2648">
                  <c:v>111.352</c:v>
                </c:pt>
                <c:pt idx="2649">
                  <c:v>110.967</c:v>
                </c:pt>
                <c:pt idx="2650">
                  <c:v>110.033</c:v>
                </c:pt>
                <c:pt idx="2651">
                  <c:v>109.253</c:v>
                </c:pt>
                <c:pt idx="2652">
                  <c:v>109.76900000000001</c:v>
                </c:pt>
                <c:pt idx="2653">
                  <c:v>108.154</c:v>
                </c:pt>
                <c:pt idx="2654">
                  <c:v>109.33</c:v>
                </c:pt>
                <c:pt idx="2655">
                  <c:v>107.407</c:v>
                </c:pt>
                <c:pt idx="2656">
                  <c:v>106.41800000000001</c:v>
                </c:pt>
                <c:pt idx="2657">
                  <c:v>108.05500000000001</c:v>
                </c:pt>
                <c:pt idx="2658">
                  <c:v>106.30800000000001</c:v>
                </c:pt>
                <c:pt idx="2659">
                  <c:v>105.747</c:v>
                </c:pt>
                <c:pt idx="2660">
                  <c:v>107.319</c:v>
                </c:pt>
                <c:pt idx="2661">
                  <c:v>105.099</c:v>
                </c:pt>
                <c:pt idx="2662">
                  <c:v>104.791</c:v>
                </c:pt>
                <c:pt idx="2663">
                  <c:v>106.505</c:v>
                </c:pt>
                <c:pt idx="2664">
                  <c:v>103.65900000000001</c:v>
                </c:pt>
                <c:pt idx="2665">
                  <c:v>103.48399999999999</c:v>
                </c:pt>
                <c:pt idx="2666">
                  <c:v>104.967</c:v>
                </c:pt>
                <c:pt idx="2667">
                  <c:v>103.352</c:v>
                </c:pt>
                <c:pt idx="2668">
                  <c:v>103.05500000000001</c:v>
                </c:pt>
                <c:pt idx="2669">
                  <c:v>104.41800000000001</c:v>
                </c:pt>
                <c:pt idx="2670">
                  <c:v>103.30800000000001</c:v>
                </c:pt>
                <c:pt idx="2671">
                  <c:v>103.824</c:v>
                </c:pt>
                <c:pt idx="2672">
                  <c:v>104.297</c:v>
                </c:pt>
                <c:pt idx="2673">
                  <c:v>104.626</c:v>
                </c:pt>
                <c:pt idx="2674">
                  <c:v>104.34099999999999</c:v>
                </c:pt>
                <c:pt idx="2675">
                  <c:v>104.297</c:v>
                </c:pt>
                <c:pt idx="2676">
                  <c:v>104.209</c:v>
                </c:pt>
                <c:pt idx="2677">
                  <c:v>102.86799999999999</c:v>
                </c:pt>
                <c:pt idx="2678">
                  <c:v>101.33</c:v>
                </c:pt>
                <c:pt idx="2679">
                  <c:v>93.890100000000004</c:v>
                </c:pt>
                <c:pt idx="2680">
                  <c:v>88.977999999999994</c:v>
                </c:pt>
                <c:pt idx="2681">
                  <c:v>82.703299999999999</c:v>
                </c:pt>
                <c:pt idx="2682">
                  <c:v>79.153800000000004</c:v>
                </c:pt>
                <c:pt idx="2683">
                  <c:v>80.966999999999999</c:v>
                </c:pt>
                <c:pt idx="2684">
                  <c:v>80.966999999999999</c:v>
                </c:pt>
                <c:pt idx="2685">
                  <c:v>83.703299999999999</c:v>
                </c:pt>
                <c:pt idx="2686">
                  <c:v>84.923100000000005</c:v>
                </c:pt>
                <c:pt idx="2687">
                  <c:v>82.923100000000005</c:v>
                </c:pt>
                <c:pt idx="2688">
                  <c:v>81.406599999999997</c:v>
                </c:pt>
                <c:pt idx="2689">
                  <c:v>82.022000000000006</c:v>
                </c:pt>
                <c:pt idx="2690">
                  <c:v>80.582400000000007</c:v>
                </c:pt>
                <c:pt idx="2691">
                  <c:v>79.483500000000006</c:v>
                </c:pt>
                <c:pt idx="2692">
                  <c:v>80.494500000000002</c:v>
                </c:pt>
                <c:pt idx="2693">
                  <c:v>79.0989</c:v>
                </c:pt>
                <c:pt idx="2694">
                  <c:v>80.439599999999999</c:v>
                </c:pt>
                <c:pt idx="2695">
                  <c:v>81.010999999999996</c:v>
                </c:pt>
                <c:pt idx="2696">
                  <c:v>80.505499999999998</c:v>
                </c:pt>
                <c:pt idx="2697">
                  <c:v>80.7363</c:v>
                </c:pt>
                <c:pt idx="2698">
                  <c:v>80.824200000000005</c:v>
                </c:pt>
                <c:pt idx="2699">
                  <c:v>81.208799999999997</c:v>
                </c:pt>
                <c:pt idx="2700">
                  <c:v>81.472499999999997</c:v>
                </c:pt>
                <c:pt idx="2701">
                  <c:v>80.043999999999997</c:v>
                </c:pt>
                <c:pt idx="2702">
                  <c:v>81.879099999999994</c:v>
                </c:pt>
                <c:pt idx="2703">
                  <c:v>82.022000000000006</c:v>
                </c:pt>
                <c:pt idx="2704">
                  <c:v>80.6374</c:v>
                </c:pt>
                <c:pt idx="2705">
                  <c:v>80.725300000000004</c:v>
                </c:pt>
                <c:pt idx="2706">
                  <c:v>82.802199999999999</c:v>
                </c:pt>
                <c:pt idx="2707">
                  <c:v>81.022000000000006</c:v>
                </c:pt>
                <c:pt idx="2708">
                  <c:v>80.966999999999999</c:v>
                </c:pt>
                <c:pt idx="2709">
                  <c:v>82.373599999999996</c:v>
                </c:pt>
                <c:pt idx="2710">
                  <c:v>80.791200000000003</c:v>
                </c:pt>
                <c:pt idx="2711">
                  <c:v>80.692300000000003</c:v>
                </c:pt>
                <c:pt idx="2712">
                  <c:v>82.802199999999999</c:v>
                </c:pt>
                <c:pt idx="2713">
                  <c:v>81.230800000000002</c:v>
                </c:pt>
                <c:pt idx="2714">
                  <c:v>81.450500000000005</c:v>
                </c:pt>
                <c:pt idx="2715">
                  <c:v>81.450500000000005</c:v>
                </c:pt>
                <c:pt idx="2716">
                  <c:v>81.582400000000007</c:v>
                </c:pt>
                <c:pt idx="2717">
                  <c:v>81.054900000000004</c:v>
                </c:pt>
                <c:pt idx="2718">
                  <c:v>81.846199999999996</c:v>
                </c:pt>
                <c:pt idx="2719">
                  <c:v>81.538499999999999</c:v>
                </c:pt>
                <c:pt idx="2720">
                  <c:v>82.472499999999997</c:v>
                </c:pt>
                <c:pt idx="2721">
                  <c:v>81.670299999999997</c:v>
                </c:pt>
                <c:pt idx="2722">
                  <c:v>83.142899999999997</c:v>
                </c:pt>
                <c:pt idx="2723">
                  <c:v>83.307699999999997</c:v>
                </c:pt>
                <c:pt idx="2724">
                  <c:v>82.670299999999997</c:v>
                </c:pt>
                <c:pt idx="2725">
                  <c:v>84.0989</c:v>
                </c:pt>
                <c:pt idx="2726">
                  <c:v>83.725300000000004</c:v>
                </c:pt>
                <c:pt idx="2727">
                  <c:v>82.252700000000004</c:v>
                </c:pt>
                <c:pt idx="2728">
                  <c:v>84.197800000000001</c:v>
                </c:pt>
                <c:pt idx="2729">
                  <c:v>84.131900000000002</c:v>
                </c:pt>
                <c:pt idx="2730">
                  <c:v>82.945099999999996</c:v>
                </c:pt>
                <c:pt idx="2731">
                  <c:v>84.076899999999995</c:v>
                </c:pt>
                <c:pt idx="2732">
                  <c:v>84.758200000000002</c:v>
                </c:pt>
                <c:pt idx="2733">
                  <c:v>83.219800000000006</c:v>
                </c:pt>
                <c:pt idx="2734">
                  <c:v>85.087900000000005</c:v>
                </c:pt>
                <c:pt idx="2735">
                  <c:v>84.8352</c:v>
                </c:pt>
                <c:pt idx="2736">
                  <c:v>83.307699999999997</c:v>
                </c:pt>
                <c:pt idx="2737">
                  <c:v>84.780199999999994</c:v>
                </c:pt>
                <c:pt idx="2738">
                  <c:v>85.120900000000006</c:v>
                </c:pt>
                <c:pt idx="2739">
                  <c:v>84.131900000000002</c:v>
                </c:pt>
                <c:pt idx="2740">
                  <c:v>85.010999999999996</c:v>
                </c:pt>
                <c:pt idx="2741">
                  <c:v>84.648399999999995</c:v>
                </c:pt>
                <c:pt idx="2742">
                  <c:v>84.582400000000007</c:v>
                </c:pt>
                <c:pt idx="2743">
                  <c:v>85.197800000000001</c:v>
                </c:pt>
                <c:pt idx="2744">
                  <c:v>84.714299999999994</c:v>
                </c:pt>
                <c:pt idx="2745">
                  <c:v>84.879099999999994</c:v>
                </c:pt>
                <c:pt idx="2746">
                  <c:v>84.857100000000003</c:v>
                </c:pt>
                <c:pt idx="2747">
                  <c:v>84.208799999999997</c:v>
                </c:pt>
                <c:pt idx="2748">
                  <c:v>85.670299999999997</c:v>
                </c:pt>
                <c:pt idx="2749">
                  <c:v>86.186800000000005</c:v>
                </c:pt>
                <c:pt idx="2750">
                  <c:v>84.340699999999998</c:v>
                </c:pt>
                <c:pt idx="2751">
                  <c:v>85.780199999999994</c:v>
                </c:pt>
                <c:pt idx="2752">
                  <c:v>86.241799999999998</c:v>
                </c:pt>
                <c:pt idx="2753">
                  <c:v>84.670299999999997</c:v>
                </c:pt>
                <c:pt idx="2754">
                  <c:v>86.296700000000001</c:v>
                </c:pt>
                <c:pt idx="2755">
                  <c:v>86.439599999999999</c:v>
                </c:pt>
                <c:pt idx="2756">
                  <c:v>85.879099999999994</c:v>
                </c:pt>
                <c:pt idx="2757">
                  <c:v>87.538499999999999</c:v>
                </c:pt>
                <c:pt idx="2758">
                  <c:v>87.043999999999997</c:v>
                </c:pt>
                <c:pt idx="2759">
                  <c:v>86.054900000000004</c:v>
                </c:pt>
                <c:pt idx="2760">
                  <c:v>87.791200000000003</c:v>
                </c:pt>
                <c:pt idx="2761">
                  <c:v>87.692300000000003</c:v>
                </c:pt>
                <c:pt idx="2762">
                  <c:v>86.966999999999999</c:v>
                </c:pt>
                <c:pt idx="2763">
                  <c:v>87.769199999999998</c:v>
                </c:pt>
                <c:pt idx="2764">
                  <c:v>87.439599999999999</c:v>
                </c:pt>
                <c:pt idx="2765">
                  <c:v>87.912099999999995</c:v>
                </c:pt>
                <c:pt idx="2766">
                  <c:v>87.670299999999997</c:v>
                </c:pt>
                <c:pt idx="2767">
                  <c:v>87.747299999999996</c:v>
                </c:pt>
                <c:pt idx="2768">
                  <c:v>88.087900000000005</c:v>
                </c:pt>
                <c:pt idx="2769">
                  <c:v>88.087900000000005</c:v>
                </c:pt>
                <c:pt idx="2770">
                  <c:v>87.395600000000002</c:v>
                </c:pt>
                <c:pt idx="2771">
                  <c:v>89.582400000000007</c:v>
                </c:pt>
                <c:pt idx="2772">
                  <c:v>87.912099999999995</c:v>
                </c:pt>
                <c:pt idx="2773">
                  <c:v>88.274699999999996</c:v>
                </c:pt>
                <c:pt idx="2774">
                  <c:v>90.065899999999999</c:v>
                </c:pt>
                <c:pt idx="2775">
                  <c:v>88.450500000000005</c:v>
                </c:pt>
                <c:pt idx="2776">
                  <c:v>88.692300000000003</c:v>
                </c:pt>
                <c:pt idx="2777">
                  <c:v>91.868099999999998</c:v>
                </c:pt>
                <c:pt idx="2778">
                  <c:v>92.054900000000004</c:v>
                </c:pt>
                <c:pt idx="2779">
                  <c:v>89.977999999999994</c:v>
                </c:pt>
                <c:pt idx="2780">
                  <c:v>91.472499999999997</c:v>
                </c:pt>
                <c:pt idx="2781">
                  <c:v>91.890100000000004</c:v>
                </c:pt>
                <c:pt idx="2782">
                  <c:v>90.758200000000002</c:v>
                </c:pt>
                <c:pt idx="2783">
                  <c:v>92.022000000000006</c:v>
                </c:pt>
                <c:pt idx="2784">
                  <c:v>92.483500000000006</c:v>
                </c:pt>
                <c:pt idx="2785">
                  <c:v>90.769199999999998</c:v>
                </c:pt>
                <c:pt idx="2786">
                  <c:v>91.538499999999999</c:v>
                </c:pt>
                <c:pt idx="2787">
                  <c:v>91.6374</c:v>
                </c:pt>
                <c:pt idx="2788">
                  <c:v>91.8352</c:v>
                </c:pt>
                <c:pt idx="2789">
                  <c:v>91.3626</c:v>
                </c:pt>
                <c:pt idx="2790">
                  <c:v>91.395600000000002</c:v>
                </c:pt>
                <c:pt idx="2791">
                  <c:v>92.395600000000002</c:v>
                </c:pt>
                <c:pt idx="2792">
                  <c:v>91.549499999999995</c:v>
                </c:pt>
                <c:pt idx="2793">
                  <c:v>92.076899999999995</c:v>
                </c:pt>
                <c:pt idx="2794">
                  <c:v>94.428600000000003</c:v>
                </c:pt>
                <c:pt idx="2795">
                  <c:v>93.186800000000005</c:v>
                </c:pt>
                <c:pt idx="2796">
                  <c:v>93.351600000000005</c:v>
                </c:pt>
                <c:pt idx="2797">
                  <c:v>94.538499999999999</c:v>
                </c:pt>
                <c:pt idx="2798">
                  <c:v>93.219800000000006</c:v>
                </c:pt>
                <c:pt idx="2799">
                  <c:v>90.945099999999996</c:v>
                </c:pt>
                <c:pt idx="2800">
                  <c:v>91.857100000000003</c:v>
                </c:pt>
                <c:pt idx="2801">
                  <c:v>90.131900000000002</c:v>
                </c:pt>
                <c:pt idx="2802">
                  <c:v>90.318700000000007</c:v>
                </c:pt>
                <c:pt idx="2803">
                  <c:v>94.120900000000006</c:v>
                </c:pt>
                <c:pt idx="2804">
                  <c:v>93.219800000000006</c:v>
                </c:pt>
                <c:pt idx="2805">
                  <c:v>98.043999999999997</c:v>
                </c:pt>
                <c:pt idx="2806">
                  <c:v>103.791</c:v>
                </c:pt>
                <c:pt idx="2807">
                  <c:v>105.38500000000001</c:v>
                </c:pt>
                <c:pt idx="2808">
                  <c:v>109.83499999999999</c:v>
                </c:pt>
                <c:pt idx="2809">
                  <c:v>114.846</c:v>
                </c:pt>
                <c:pt idx="2810">
                  <c:v>114.80200000000001</c:v>
                </c:pt>
                <c:pt idx="2811">
                  <c:v>117.23099999999999</c:v>
                </c:pt>
                <c:pt idx="2812">
                  <c:v>119.473</c:v>
                </c:pt>
                <c:pt idx="2813">
                  <c:v>120.80200000000001</c:v>
                </c:pt>
                <c:pt idx="2814">
                  <c:v>120.78</c:v>
                </c:pt>
                <c:pt idx="2815">
                  <c:v>120.857</c:v>
                </c:pt>
                <c:pt idx="2816">
                  <c:v>121.209</c:v>
                </c:pt>
                <c:pt idx="2817">
                  <c:v>121.703</c:v>
                </c:pt>
                <c:pt idx="2818">
                  <c:v>121.121</c:v>
                </c:pt>
                <c:pt idx="2819">
                  <c:v>121.286</c:v>
                </c:pt>
                <c:pt idx="2820">
                  <c:v>122.65900000000001</c:v>
                </c:pt>
                <c:pt idx="2821">
                  <c:v>121.286</c:v>
                </c:pt>
                <c:pt idx="2822">
                  <c:v>121.72499999999999</c:v>
                </c:pt>
                <c:pt idx="2823">
                  <c:v>123.94499999999999</c:v>
                </c:pt>
                <c:pt idx="2824">
                  <c:v>122.066</c:v>
                </c:pt>
                <c:pt idx="2825">
                  <c:v>123.429</c:v>
                </c:pt>
                <c:pt idx="2826">
                  <c:v>124.626</c:v>
                </c:pt>
                <c:pt idx="2827">
                  <c:v>123.08799999999999</c:v>
                </c:pt>
                <c:pt idx="2828">
                  <c:v>122.824</c:v>
                </c:pt>
                <c:pt idx="2829">
                  <c:v>125.626</c:v>
                </c:pt>
                <c:pt idx="2830">
                  <c:v>123.56</c:v>
                </c:pt>
                <c:pt idx="2831">
                  <c:v>123.58199999999999</c:v>
                </c:pt>
                <c:pt idx="2832">
                  <c:v>126.143</c:v>
                </c:pt>
                <c:pt idx="2833">
                  <c:v>124.48399999999999</c:v>
                </c:pt>
                <c:pt idx="2834">
                  <c:v>124.253</c:v>
                </c:pt>
                <c:pt idx="2835">
                  <c:v>126.76900000000001</c:v>
                </c:pt>
                <c:pt idx="2836">
                  <c:v>125.51600000000001</c:v>
                </c:pt>
                <c:pt idx="2837">
                  <c:v>124.69199999999999</c:v>
                </c:pt>
                <c:pt idx="2838">
                  <c:v>126.319</c:v>
                </c:pt>
                <c:pt idx="2839">
                  <c:v>125.571</c:v>
                </c:pt>
                <c:pt idx="2840">
                  <c:v>125.97799999999999</c:v>
                </c:pt>
                <c:pt idx="2841">
                  <c:v>126.41800000000001</c:v>
                </c:pt>
                <c:pt idx="2842">
                  <c:v>127.176</c:v>
                </c:pt>
                <c:pt idx="2843">
                  <c:v>127.714</c:v>
                </c:pt>
                <c:pt idx="2844">
                  <c:v>126.23099999999999</c:v>
                </c:pt>
                <c:pt idx="2845">
                  <c:v>126.80200000000001</c:v>
                </c:pt>
                <c:pt idx="2846">
                  <c:v>127.396</c:v>
                </c:pt>
                <c:pt idx="2847">
                  <c:v>126.264</c:v>
                </c:pt>
                <c:pt idx="2848">
                  <c:v>125.51600000000001</c:v>
                </c:pt>
                <c:pt idx="2849">
                  <c:v>129.03299999999999</c:v>
                </c:pt>
                <c:pt idx="2850">
                  <c:v>126.703</c:v>
                </c:pt>
                <c:pt idx="2851">
                  <c:v>126.429</c:v>
                </c:pt>
                <c:pt idx="2852">
                  <c:v>129.44</c:v>
                </c:pt>
                <c:pt idx="2853">
                  <c:v>126.396</c:v>
                </c:pt>
                <c:pt idx="2854">
                  <c:v>126.67</c:v>
                </c:pt>
                <c:pt idx="2855">
                  <c:v>129.077</c:v>
                </c:pt>
                <c:pt idx="2856">
                  <c:v>127.143</c:v>
                </c:pt>
                <c:pt idx="2857">
                  <c:v>126.791</c:v>
                </c:pt>
                <c:pt idx="2858">
                  <c:v>128.88999999999999</c:v>
                </c:pt>
                <c:pt idx="2859">
                  <c:v>126.86799999999999</c:v>
                </c:pt>
                <c:pt idx="2860">
                  <c:v>126.363</c:v>
                </c:pt>
                <c:pt idx="2861">
                  <c:v>127.319</c:v>
                </c:pt>
                <c:pt idx="2862">
                  <c:v>126.89</c:v>
                </c:pt>
                <c:pt idx="2863">
                  <c:v>127.23099999999999</c:v>
                </c:pt>
                <c:pt idx="2864">
                  <c:v>128.44</c:v>
                </c:pt>
                <c:pt idx="2865">
                  <c:v>127.626</c:v>
                </c:pt>
                <c:pt idx="2866">
                  <c:v>127.923</c:v>
                </c:pt>
                <c:pt idx="2867">
                  <c:v>128.23099999999999</c:v>
                </c:pt>
                <c:pt idx="2868">
                  <c:v>128.934</c:v>
                </c:pt>
                <c:pt idx="2869">
                  <c:v>128.39599999999999</c:v>
                </c:pt>
                <c:pt idx="2870">
                  <c:v>127.91200000000001</c:v>
                </c:pt>
                <c:pt idx="2871">
                  <c:v>128.857</c:v>
                </c:pt>
                <c:pt idx="2872">
                  <c:v>129.22</c:v>
                </c:pt>
                <c:pt idx="2873">
                  <c:v>126.791</c:v>
                </c:pt>
                <c:pt idx="2874">
                  <c:v>128.846</c:v>
                </c:pt>
                <c:pt idx="2875">
                  <c:v>130.066</c:v>
                </c:pt>
                <c:pt idx="2876">
                  <c:v>127.13200000000001</c:v>
                </c:pt>
                <c:pt idx="2877">
                  <c:v>130.11000000000001</c:v>
                </c:pt>
                <c:pt idx="2878">
                  <c:v>129.791</c:v>
                </c:pt>
                <c:pt idx="2879">
                  <c:v>127.05500000000001</c:v>
                </c:pt>
                <c:pt idx="2880">
                  <c:v>127.242</c:v>
                </c:pt>
                <c:pt idx="2881">
                  <c:v>130.03299999999999</c:v>
                </c:pt>
                <c:pt idx="2882">
                  <c:v>127.703</c:v>
                </c:pt>
                <c:pt idx="2883">
                  <c:v>127.22</c:v>
                </c:pt>
                <c:pt idx="2884">
                  <c:v>125.989</c:v>
                </c:pt>
                <c:pt idx="2885">
                  <c:v>121.51600000000001</c:v>
                </c:pt>
                <c:pt idx="2886">
                  <c:v>120.54900000000001</c:v>
                </c:pt>
                <c:pt idx="2887">
                  <c:v>121.38500000000001</c:v>
                </c:pt>
                <c:pt idx="2888">
                  <c:v>119.187</c:v>
                </c:pt>
                <c:pt idx="2889">
                  <c:v>118.08799999999999</c:v>
                </c:pt>
                <c:pt idx="2890">
                  <c:v>118.44</c:v>
                </c:pt>
                <c:pt idx="2891">
                  <c:v>117.571</c:v>
                </c:pt>
                <c:pt idx="2892">
                  <c:v>116.626</c:v>
                </c:pt>
                <c:pt idx="2893">
                  <c:v>117.02200000000001</c:v>
                </c:pt>
                <c:pt idx="2894">
                  <c:v>116.011</c:v>
                </c:pt>
                <c:pt idx="2895">
                  <c:v>116.13200000000001</c:v>
                </c:pt>
                <c:pt idx="2896">
                  <c:v>115.714</c:v>
                </c:pt>
                <c:pt idx="2897">
                  <c:v>115.65900000000001</c:v>
                </c:pt>
                <c:pt idx="2898">
                  <c:v>116.319</c:v>
                </c:pt>
                <c:pt idx="2899">
                  <c:v>113.51600000000001</c:v>
                </c:pt>
                <c:pt idx="2900">
                  <c:v>115.27500000000001</c:v>
                </c:pt>
                <c:pt idx="2901">
                  <c:v>114.30800000000001</c:v>
                </c:pt>
                <c:pt idx="2902">
                  <c:v>111.747</c:v>
                </c:pt>
                <c:pt idx="2903">
                  <c:v>114.13200000000001</c:v>
                </c:pt>
                <c:pt idx="2904">
                  <c:v>114.011</c:v>
                </c:pt>
                <c:pt idx="2905">
                  <c:v>111.374</c:v>
                </c:pt>
                <c:pt idx="2906">
                  <c:v>112.67</c:v>
                </c:pt>
                <c:pt idx="2907">
                  <c:v>114.44</c:v>
                </c:pt>
                <c:pt idx="2908">
                  <c:v>111.505</c:v>
                </c:pt>
                <c:pt idx="2909">
                  <c:v>112.648</c:v>
                </c:pt>
                <c:pt idx="2910">
                  <c:v>112.67</c:v>
                </c:pt>
                <c:pt idx="2911">
                  <c:v>111.044</c:v>
                </c:pt>
                <c:pt idx="2912">
                  <c:v>112.69199999999999</c:v>
                </c:pt>
                <c:pt idx="2913">
                  <c:v>111.72499999999999</c:v>
                </c:pt>
                <c:pt idx="2914">
                  <c:v>109.91200000000001</c:v>
                </c:pt>
                <c:pt idx="2915">
                  <c:v>111.54900000000001</c:v>
                </c:pt>
                <c:pt idx="2916">
                  <c:v>110.44</c:v>
                </c:pt>
                <c:pt idx="2917">
                  <c:v>109.48399999999999</c:v>
                </c:pt>
                <c:pt idx="2918">
                  <c:v>108.78</c:v>
                </c:pt>
                <c:pt idx="2919">
                  <c:v>103.23099999999999</c:v>
                </c:pt>
                <c:pt idx="2920">
                  <c:v>99.307699999999997</c:v>
                </c:pt>
                <c:pt idx="2921">
                  <c:v>93.692300000000003</c:v>
                </c:pt>
                <c:pt idx="2922">
                  <c:v>91.461500000000001</c:v>
                </c:pt>
                <c:pt idx="2923">
                  <c:v>92.120900000000006</c:v>
                </c:pt>
                <c:pt idx="2924">
                  <c:v>94.296700000000001</c:v>
                </c:pt>
                <c:pt idx="2925">
                  <c:v>94.505499999999998</c:v>
                </c:pt>
                <c:pt idx="2926">
                  <c:v>96.615399999999994</c:v>
                </c:pt>
                <c:pt idx="2927">
                  <c:v>96.087900000000005</c:v>
                </c:pt>
                <c:pt idx="2928">
                  <c:v>93.6374</c:v>
                </c:pt>
                <c:pt idx="2929">
                  <c:v>95.340699999999998</c:v>
                </c:pt>
                <c:pt idx="2930">
                  <c:v>93.846199999999996</c:v>
                </c:pt>
                <c:pt idx="2931">
                  <c:v>92.747299999999996</c:v>
                </c:pt>
                <c:pt idx="2932">
                  <c:v>94.670299999999997</c:v>
                </c:pt>
                <c:pt idx="2933">
                  <c:v>94.7363</c:v>
                </c:pt>
                <c:pt idx="2934">
                  <c:v>92.6374</c:v>
                </c:pt>
                <c:pt idx="2935">
                  <c:v>95.197800000000001</c:v>
                </c:pt>
                <c:pt idx="2936">
                  <c:v>94.879099999999994</c:v>
                </c:pt>
                <c:pt idx="2937">
                  <c:v>93.681299999999993</c:v>
                </c:pt>
                <c:pt idx="2938">
                  <c:v>95.648399999999995</c:v>
                </c:pt>
                <c:pt idx="2939">
                  <c:v>95.966999999999999</c:v>
                </c:pt>
                <c:pt idx="2940">
                  <c:v>95.010999999999996</c:v>
                </c:pt>
                <c:pt idx="2941">
                  <c:v>95.912099999999995</c:v>
                </c:pt>
                <c:pt idx="2942">
                  <c:v>96.241799999999998</c:v>
                </c:pt>
                <c:pt idx="2943">
                  <c:v>95.417599999999993</c:v>
                </c:pt>
                <c:pt idx="2944">
                  <c:v>96.582400000000007</c:v>
                </c:pt>
                <c:pt idx="2945">
                  <c:v>96.208799999999997</c:v>
                </c:pt>
                <c:pt idx="2946">
                  <c:v>96.791200000000003</c:v>
                </c:pt>
                <c:pt idx="2947">
                  <c:v>96.725300000000004</c:v>
                </c:pt>
                <c:pt idx="2948">
                  <c:v>96.923100000000005</c:v>
                </c:pt>
                <c:pt idx="2949">
                  <c:v>97.747299999999996</c:v>
                </c:pt>
                <c:pt idx="2950">
                  <c:v>96.977999999999994</c:v>
                </c:pt>
                <c:pt idx="2951">
                  <c:v>97.076899999999995</c:v>
                </c:pt>
                <c:pt idx="2952">
                  <c:v>98.593400000000003</c:v>
                </c:pt>
                <c:pt idx="2953">
                  <c:v>98.747299999999996</c:v>
                </c:pt>
                <c:pt idx="2954">
                  <c:v>96.956000000000003</c:v>
                </c:pt>
                <c:pt idx="2955">
                  <c:v>98.483500000000006</c:v>
                </c:pt>
                <c:pt idx="2956">
                  <c:v>99.593400000000003</c:v>
                </c:pt>
                <c:pt idx="2957">
                  <c:v>97.252700000000004</c:v>
                </c:pt>
                <c:pt idx="2958">
                  <c:v>99.626400000000004</c:v>
                </c:pt>
                <c:pt idx="2959">
                  <c:v>99.977999999999994</c:v>
                </c:pt>
                <c:pt idx="2960">
                  <c:v>97.516499999999994</c:v>
                </c:pt>
                <c:pt idx="2961">
                  <c:v>99.846199999999996</c:v>
                </c:pt>
                <c:pt idx="2962">
                  <c:v>99.593400000000003</c:v>
                </c:pt>
                <c:pt idx="2963">
                  <c:v>97.780199999999994</c:v>
                </c:pt>
                <c:pt idx="2964">
                  <c:v>100.703</c:v>
                </c:pt>
                <c:pt idx="2965">
                  <c:v>100.429</c:v>
                </c:pt>
                <c:pt idx="2966">
                  <c:v>99.033000000000001</c:v>
                </c:pt>
                <c:pt idx="2967">
                  <c:v>101.05500000000001</c:v>
                </c:pt>
                <c:pt idx="2968">
                  <c:v>100.76900000000001</c:v>
                </c:pt>
                <c:pt idx="2969">
                  <c:v>99.296700000000001</c:v>
                </c:pt>
                <c:pt idx="2970">
                  <c:v>101.02200000000001</c:v>
                </c:pt>
                <c:pt idx="2971">
                  <c:v>100.747</c:v>
                </c:pt>
                <c:pt idx="2972">
                  <c:v>100.05500000000001</c:v>
                </c:pt>
                <c:pt idx="2973">
                  <c:v>100.209</c:v>
                </c:pt>
                <c:pt idx="2974">
                  <c:v>100.143</c:v>
                </c:pt>
                <c:pt idx="2975">
                  <c:v>99.989000000000004</c:v>
                </c:pt>
                <c:pt idx="2976">
                  <c:v>100.626</c:v>
                </c:pt>
                <c:pt idx="2977">
                  <c:v>100.297</c:v>
                </c:pt>
                <c:pt idx="2978">
                  <c:v>100.34099999999999</c:v>
                </c:pt>
                <c:pt idx="2979">
                  <c:v>100.48399999999999</c:v>
                </c:pt>
                <c:pt idx="2980">
                  <c:v>100.16500000000001</c:v>
                </c:pt>
                <c:pt idx="2981">
                  <c:v>101.637</c:v>
                </c:pt>
                <c:pt idx="2982">
                  <c:v>99.373599999999996</c:v>
                </c:pt>
                <c:pt idx="2983">
                  <c:v>99.1648</c:v>
                </c:pt>
                <c:pt idx="2984">
                  <c:v>101.45099999999999</c:v>
                </c:pt>
                <c:pt idx="2985">
                  <c:v>100.011</c:v>
                </c:pt>
                <c:pt idx="2986">
                  <c:v>99.450500000000005</c:v>
                </c:pt>
                <c:pt idx="2987">
                  <c:v>102.011</c:v>
                </c:pt>
                <c:pt idx="2988">
                  <c:v>102.67</c:v>
                </c:pt>
                <c:pt idx="2989">
                  <c:v>100.34099999999999</c:v>
                </c:pt>
                <c:pt idx="2990">
                  <c:v>102.76900000000001</c:v>
                </c:pt>
                <c:pt idx="2991">
                  <c:v>102.05500000000001</c:v>
                </c:pt>
                <c:pt idx="2992">
                  <c:v>101.286</c:v>
                </c:pt>
                <c:pt idx="2993">
                  <c:v>103.121</c:v>
                </c:pt>
                <c:pt idx="2994">
                  <c:v>102.396</c:v>
                </c:pt>
                <c:pt idx="2995">
                  <c:v>101.13200000000001</c:v>
                </c:pt>
                <c:pt idx="2996">
                  <c:v>102.538</c:v>
                </c:pt>
                <c:pt idx="2997">
                  <c:v>102.51600000000001</c:v>
                </c:pt>
                <c:pt idx="2998">
                  <c:v>100.83499999999999</c:v>
                </c:pt>
                <c:pt idx="2999">
                  <c:v>102.363</c:v>
                </c:pt>
                <c:pt idx="3000">
                  <c:v>103.253</c:v>
                </c:pt>
                <c:pt idx="3001">
                  <c:v>101.51600000000001</c:v>
                </c:pt>
                <c:pt idx="3002">
                  <c:v>102.176</c:v>
                </c:pt>
                <c:pt idx="3003">
                  <c:v>102.681</c:v>
                </c:pt>
                <c:pt idx="3004">
                  <c:v>102.846</c:v>
                </c:pt>
                <c:pt idx="3005">
                  <c:v>102.86799999999999</c:v>
                </c:pt>
                <c:pt idx="3006">
                  <c:v>103.505</c:v>
                </c:pt>
                <c:pt idx="3007">
                  <c:v>103.967</c:v>
                </c:pt>
                <c:pt idx="3008">
                  <c:v>103.41800000000001</c:v>
                </c:pt>
                <c:pt idx="3009">
                  <c:v>103.352</c:v>
                </c:pt>
                <c:pt idx="3010">
                  <c:v>104.86799999999999</c:v>
                </c:pt>
                <c:pt idx="3011">
                  <c:v>103.76900000000001</c:v>
                </c:pt>
                <c:pt idx="3012">
                  <c:v>103.72499999999999</c:v>
                </c:pt>
                <c:pt idx="3013">
                  <c:v>106.48399999999999</c:v>
                </c:pt>
                <c:pt idx="3014">
                  <c:v>104.41800000000001</c:v>
                </c:pt>
                <c:pt idx="3015">
                  <c:v>105.02200000000001</c:v>
                </c:pt>
                <c:pt idx="3016">
                  <c:v>106.86799999999999</c:v>
                </c:pt>
                <c:pt idx="3017">
                  <c:v>104.27500000000001</c:v>
                </c:pt>
                <c:pt idx="3018">
                  <c:v>105.253</c:v>
                </c:pt>
                <c:pt idx="3019">
                  <c:v>107.462</c:v>
                </c:pt>
                <c:pt idx="3020">
                  <c:v>108.54900000000001</c:v>
                </c:pt>
                <c:pt idx="3021">
                  <c:v>105.626</c:v>
                </c:pt>
                <c:pt idx="3022">
                  <c:v>108.19799999999999</c:v>
                </c:pt>
                <c:pt idx="3023">
                  <c:v>107.54900000000001</c:v>
                </c:pt>
                <c:pt idx="3024">
                  <c:v>105.824</c:v>
                </c:pt>
                <c:pt idx="3025">
                  <c:v>108.363</c:v>
                </c:pt>
                <c:pt idx="3026">
                  <c:v>108.80200000000001</c:v>
                </c:pt>
                <c:pt idx="3027">
                  <c:v>106.05500000000001</c:v>
                </c:pt>
                <c:pt idx="3028">
                  <c:v>107.89</c:v>
                </c:pt>
                <c:pt idx="3029">
                  <c:v>107.736</c:v>
                </c:pt>
                <c:pt idx="3030">
                  <c:v>93.780199999999994</c:v>
                </c:pt>
                <c:pt idx="3031">
                  <c:v>97.384600000000006</c:v>
                </c:pt>
                <c:pt idx="3032">
                  <c:v>100.747</c:v>
                </c:pt>
                <c:pt idx="3033">
                  <c:v>103</c:v>
                </c:pt>
                <c:pt idx="3034">
                  <c:v>104.72499999999999</c:v>
                </c:pt>
                <c:pt idx="3035">
                  <c:v>104.747</c:v>
                </c:pt>
                <c:pt idx="3036">
                  <c:v>105.94499999999999</c:v>
                </c:pt>
                <c:pt idx="3037">
                  <c:v>105.44</c:v>
                </c:pt>
                <c:pt idx="3038">
                  <c:v>105.956</c:v>
                </c:pt>
                <c:pt idx="3039">
                  <c:v>105.066</c:v>
                </c:pt>
                <c:pt idx="3040">
                  <c:v>101.879</c:v>
                </c:pt>
                <c:pt idx="3041">
                  <c:v>100.209</c:v>
                </c:pt>
                <c:pt idx="3042">
                  <c:v>101.08799999999999</c:v>
                </c:pt>
                <c:pt idx="3043">
                  <c:v>98.780199999999994</c:v>
                </c:pt>
                <c:pt idx="3044">
                  <c:v>99.153800000000004</c:v>
                </c:pt>
                <c:pt idx="3045">
                  <c:v>102.02200000000001</c:v>
                </c:pt>
                <c:pt idx="3046">
                  <c:v>99.527500000000003</c:v>
                </c:pt>
                <c:pt idx="3047">
                  <c:v>102.242</c:v>
                </c:pt>
                <c:pt idx="3048">
                  <c:v>105.78</c:v>
                </c:pt>
                <c:pt idx="3049">
                  <c:v>104.703</c:v>
                </c:pt>
                <c:pt idx="3050">
                  <c:v>104.604</c:v>
                </c:pt>
                <c:pt idx="3051">
                  <c:v>108</c:v>
                </c:pt>
                <c:pt idx="3052">
                  <c:v>104.86799999999999</c:v>
                </c:pt>
                <c:pt idx="3053">
                  <c:v>105.80200000000001</c:v>
                </c:pt>
                <c:pt idx="3054">
                  <c:v>108.13200000000001</c:v>
                </c:pt>
                <c:pt idx="3055">
                  <c:v>107.54900000000001</c:v>
                </c:pt>
                <c:pt idx="3056">
                  <c:v>106.51600000000001</c:v>
                </c:pt>
                <c:pt idx="3057">
                  <c:v>107.846</c:v>
                </c:pt>
                <c:pt idx="3058">
                  <c:v>108.495</c:v>
                </c:pt>
                <c:pt idx="3059">
                  <c:v>107.97799999999999</c:v>
                </c:pt>
                <c:pt idx="3060">
                  <c:v>109.19799999999999</c:v>
                </c:pt>
                <c:pt idx="3061">
                  <c:v>108.176</c:v>
                </c:pt>
                <c:pt idx="3062">
                  <c:v>109.154</c:v>
                </c:pt>
                <c:pt idx="3063">
                  <c:v>108.407</c:v>
                </c:pt>
                <c:pt idx="3064">
                  <c:v>107.967</c:v>
                </c:pt>
                <c:pt idx="3065">
                  <c:v>109.626</c:v>
                </c:pt>
                <c:pt idx="3066">
                  <c:v>108.27500000000001</c:v>
                </c:pt>
                <c:pt idx="3067">
                  <c:v>107.989</c:v>
                </c:pt>
                <c:pt idx="3068">
                  <c:v>110.22</c:v>
                </c:pt>
                <c:pt idx="3069">
                  <c:v>107.91200000000001</c:v>
                </c:pt>
                <c:pt idx="3070">
                  <c:v>108.374</c:v>
                </c:pt>
                <c:pt idx="3071">
                  <c:v>110.703</c:v>
                </c:pt>
                <c:pt idx="3072">
                  <c:v>108.89</c:v>
                </c:pt>
                <c:pt idx="3073">
                  <c:v>108.593</c:v>
                </c:pt>
                <c:pt idx="3074">
                  <c:v>110.593</c:v>
                </c:pt>
                <c:pt idx="3075">
                  <c:v>108.044</c:v>
                </c:pt>
                <c:pt idx="3076">
                  <c:v>108.253</c:v>
                </c:pt>
                <c:pt idx="3077">
                  <c:v>110.154</c:v>
                </c:pt>
                <c:pt idx="3078">
                  <c:v>108.407</c:v>
                </c:pt>
                <c:pt idx="3079">
                  <c:v>108.297</c:v>
                </c:pt>
                <c:pt idx="3080">
                  <c:v>109.91200000000001</c:v>
                </c:pt>
                <c:pt idx="3081">
                  <c:v>108.69199999999999</c:v>
                </c:pt>
                <c:pt idx="3082">
                  <c:v>109.242</c:v>
                </c:pt>
                <c:pt idx="3083">
                  <c:v>109.879</c:v>
                </c:pt>
                <c:pt idx="3084">
                  <c:v>109.02200000000001</c:v>
                </c:pt>
                <c:pt idx="3085">
                  <c:v>109.495</c:v>
                </c:pt>
                <c:pt idx="3086">
                  <c:v>109.67</c:v>
                </c:pt>
                <c:pt idx="3087">
                  <c:v>109.48399999999999</c:v>
                </c:pt>
                <c:pt idx="3088">
                  <c:v>108.69199999999999</c:v>
                </c:pt>
                <c:pt idx="3089">
                  <c:v>107.934</c:v>
                </c:pt>
                <c:pt idx="3090">
                  <c:v>109.41800000000001</c:v>
                </c:pt>
                <c:pt idx="3091">
                  <c:v>109.846</c:v>
                </c:pt>
                <c:pt idx="3092">
                  <c:v>107.846</c:v>
                </c:pt>
                <c:pt idx="3093">
                  <c:v>108.154</c:v>
                </c:pt>
                <c:pt idx="3094">
                  <c:v>110.011</c:v>
                </c:pt>
                <c:pt idx="3095">
                  <c:v>108.51600000000001</c:v>
                </c:pt>
                <c:pt idx="3096">
                  <c:v>108.44</c:v>
                </c:pt>
                <c:pt idx="3097">
                  <c:v>109.571</c:v>
                </c:pt>
                <c:pt idx="3098">
                  <c:v>106.61499999999999</c:v>
                </c:pt>
                <c:pt idx="3099">
                  <c:v>107</c:v>
                </c:pt>
                <c:pt idx="3100">
                  <c:v>109.747</c:v>
                </c:pt>
                <c:pt idx="3101">
                  <c:v>107.571</c:v>
                </c:pt>
                <c:pt idx="3102">
                  <c:v>107.681</c:v>
                </c:pt>
                <c:pt idx="3103">
                  <c:v>109.91200000000001</c:v>
                </c:pt>
                <c:pt idx="3104">
                  <c:v>107.187</c:v>
                </c:pt>
                <c:pt idx="3105">
                  <c:v>108.34099999999999</c:v>
                </c:pt>
                <c:pt idx="3106">
                  <c:v>109.495</c:v>
                </c:pt>
                <c:pt idx="3107">
                  <c:v>108.65900000000001</c:v>
                </c:pt>
                <c:pt idx="3108">
                  <c:v>108.58199999999999</c:v>
                </c:pt>
                <c:pt idx="3109">
                  <c:v>109.51600000000001</c:v>
                </c:pt>
                <c:pt idx="3110">
                  <c:v>108.363</c:v>
                </c:pt>
                <c:pt idx="3111">
                  <c:v>108.857</c:v>
                </c:pt>
                <c:pt idx="3112">
                  <c:v>108.747</c:v>
                </c:pt>
                <c:pt idx="3113">
                  <c:v>109.44</c:v>
                </c:pt>
                <c:pt idx="3114">
                  <c:v>109.879</c:v>
                </c:pt>
                <c:pt idx="3115">
                  <c:v>108.747</c:v>
                </c:pt>
                <c:pt idx="3116">
                  <c:v>110.02200000000001</c:v>
                </c:pt>
                <c:pt idx="3117">
                  <c:v>109.44</c:v>
                </c:pt>
                <c:pt idx="3118">
                  <c:v>108.154</c:v>
                </c:pt>
                <c:pt idx="3119">
                  <c:v>110.681</c:v>
                </c:pt>
                <c:pt idx="3120">
                  <c:v>110.637</c:v>
                </c:pt>
                <c:pt idx="3121">
                  <c:v>107.791</c:v>
                </c:pt>
                <c:pt idx="3122">
                  <c:v>110.41800000000001</c:v>
                </c:pt>
                <c:pt idx="3123">
                  <c:v>111.253</c:v>
                </c:pt>
                <c:pt idx="3124">
                  <c:v>107.76900000000001</c:v>
                </c:pt>
                <c:pt idx="3125">
                  <c:v>110.604</c:v>
                </c:pt>
                <c:pt idx="3126">
                  <c:v>109.65900000000001</c:v>
                </c:pt>
                <c:pt idx="3127">
                  <c:v>107.703</c:v>
                </c:pt>
                <c:pt idx="3128">
                  <c:v>107.846</c:v>
                </c:pt>
                <c:pt idx="3129">
                  <c:v>109.736</c:v>
                </c:pt>
                <c:pt idx="3130">
                  <c:v>106.956</c:v>
                </c:pt>
                <c:pt idx="3131">
                  <c:v>107.33</c:v>
                </c:pt>
                <c:pt idx="3132">
                  <c:v>108.681</c:v>
                </c:pt>
                <c:pt idx="3133">
                  <c:v>106.54900000000001</c:v>
                </c:pt>
                <c:pt idx="3134">
                  <c:v>107.02200000000001</c:v>
                </c:pt>
                <c:pt idx="3135">
                  <c:v>106.374</c:v>
                </c:pt>
                <c:pt idx="3136">
                  <c:v>106.44</c:v>
                </c:pt>
                <c:pt idx="3137">
                  <c:v>106.637</c:v>
                </c:pt>
                <c:pt idx="3138">
                  <c:v>106.11</c:v>
                </c:pt>
                <c:pt idx="3139">
                  <c:v>107.407</c:v>
                </c:pt>
                <c:pt idx="3140">
                  <c:v>107.45099999999999</c:v>
                </c:pt>
                <c:pt idx="3141">
                  <c:v>106.538</c:v>
                </c:pt>
                <c:pt idx="3142">
                  <c:v>107.758</c:v>
                </c:pt>
                <c:pt idx="3143">
                  <c:v>107.83499999999999</c:v>
                </c:pt>
                <c:pt idx="3144">
                  <c:v>105.22</c:v>
                </c:pt>
                <c:pt idx="3145">
                  <c:v>106.901</c:v>
                </c:pt>
                <c:pt idx="3146">
                  <c:v>106.956</c:v>
                </c:pt>
                <c:pt idx="3147">
                  <c:v>105.505</c:v>
                </c:pt>
                <c:pt idx="3148">
                  <c:v>107.16500000000001</c:v>
                </c:pt>
                <c:pt idx="3149">
                  <c:v>107.38500000000001</c:v>
                </c:pt>
                <c:pt idx="3150">
                  <c:v>105.604</c:v>
                </c:pt>
                <c:pt idx="3151">
                  <c:v>106.648</c:v>
                </c:pt>
                <c:pt idx="3152">
                  <c:v>106.297</c:v>
                </c:pt>
                <c:pt idx="3153">
                  <c:v>105.044</c:v>
                </c:pt>
                <c:pt idx="3154">
                  <c:v>106.61499999999999</c:v>
                </c:pt>
                <c:pt idx="3155">
                  <c:v>106.077</c:v>
                </c:pt>
                <c:pt idx="3156">
                  <c:v>104.857</c:v>
                </c:pt>
                <c:pt idx="3157">
                  <c:v>104.901</c:v>
                </c:pt>
                <c:pt idx="3158">
                  <c:v>103.989</c:v>
                </c:pt>
                <c:pt idx="3159">
                  <c:v>101.473</c:v>
                </c:pt>
                <c:pt idx="3160">
                  <c:v>97.626400000000004</c:v>
                </c:pt>
                <c:pt idx="3161">
                  <c:v>95.417599999999993</c:v>
                </c:pt>
                <c:pt idx="3162">
                  <c:v>94.714299999999994</c:v>
                </c:pt>
                <c:pt idx="3163">
                  <c:v>96.274699999999996</c:v>
                </c:pt>
                <c:pt idx="3164">
                  <c:v>96.824200000000005</c:v>
                </c:pt>
                <c:pt idx="3165">
                  <c:v>100.187</c:v>
                </c:pt>
                <c:pt idx="3166">
                  <c:v>101.604</c:v>
                </c:pt>
                <c:pt idx="3167">
                  <c:v>101.505</c:v>
                </c:pt>
                <c:pt idx="3168">
                  <c:v>103.429</c:v>
                </c:pt>
                <c:pt idx="3169">
                  <c:v>103.681</c:v>
                </c:pt>
                <c:pt idx="3170">
                  <c:v>102.011</c:v>
                </c:pt>
                <c:pt idx="3171">
                  <c:v>104.242</c:v>
                </c:pt>
                <c:pt idx="3172">
                  <c:v>104.44</c:v>
                </c:pt>
                <c:pt idx="3173">
                  <c:v>102.51600000000001</c:v>
                </c:pt>
                <c:pt idx="3174">
                  <c:v>104.374</c:v>
                </c:pt>
                <c:pt idx="3175">
                  <c:v>104.61499999999999</c:v>
                </c:pt>
                <c:pt idx="3176">
                  <c:v>103.58199999999999</c:v>
                </c:pt>
                <c:pt idx="3177">
                  <c:v>105.16500000000001</c:v>
                </c:pt>
                <c:pt idx="3178">
                  <c:v>105.45099999999999</c:v>
                </c:pt>
                <c:pt idx="3179">
                  <c:v>103.91200000000001</c:v>
                </c:pt>
                <c:pt idx="3180">
                  <c:v>105.593</c:v>
                </c:pt>
                <c:pt idx="3181">
                  <c:v>105.176</c:v>
                </c:pt>
                <c:pt idx="3182">
                  <c:v>105.033</c:v>
                </c:pt>
                <c:pt idx="3183">
                  <c:v>105.86799999999999</c:v>
                </c:pt>
                <c:pt idx="3184">
                  <c:v>105.571</c:v>
                </c:pt>
                <c:pt idx="3185">
                  <c:v>105.242</c:v>
                </c:pt>
                <c:pt idx="3186">
                  <c:v>105.374</c:v>
                </c:pt>
                <c:pt idx="3187">
                  <c:v>105.077</c:v>
                </c:pt>
                <c:pt idx="3188">
                  <c:v>106.044</c:v>
                </c:pt>
                <c:pt idx="3189">
                  <c:v>104.791</c:v>
                </c:pt>
                <c:pt idx="3190">
                  <c:v>105.626</c:v>
                </c:pt>
                <c:pt idx="3191">
                  <c:v>107.05500000000001</c:v>
                </c:pt>
                <c:pt idx="3192">
                  <c:v>104.813</c:v>
                </c:pt>
                <c:pt idx="3193">
                  <c:v>104.76900000000001</c:v>
                </c:pt>
                <c:pt idx="3194">
                  <c:v>108.099</c:v>
                </c:pt>
                <c:pt idx="3195">
                  <c:v>108.407</c:v>
                </c:pt>
                <c:pt idx="3196">
                  <c:v>106.374</c:v>
                </c:pt>
                <c:pt idx="3197">
                  <c:v>108.61499999999999</c:v>
                </c:pt>
                <c:pt idx="3198">
                  <c:v>108.473</c:v>
                </c:pt>
                <c:pt idx="3199">
                  <c:v>106.637</c:v>
                </c:pt>
                <c:pt idx="3200">
                  <c:v>108.736</c:v>
                </c:pt>
                <c:pt idx="3201">
                  <c:v>108.462</c:v>
                </c:pt>
                <c:pt idx="3202">
                  <c:v>107.11</c:v>
                </c:pt>
                <c:pt idx="3203">
                  <c:v>108.703</c:v>
                </c:pt>
                <c:pt idx="3204">
                  <c:v>109.044</c:v>
                </c:pt>
                <c:pt idx="3205">
                  <c:v>106.901</c:v>
                </c:pt>
                <c:pt idx="3206">
                  <c:v>108.242</c:v>
                </c:pt>
                <c:pt idx="3207">
                  <c:v>107.626</c:v>
                </c:pt>
                <c:pt idx="3208">
                  <c:v>106.571</c:v>
                </c:pt>
                <c:pt idx="3209">
                  <c:v>108.143</c:v>
                </c:pt>
                <c:pt idx="3210">
                  <c:v>107.352</c:v>
                </c:pt>
                <c:pt idx="3211">
                  <c:v>107.253</c:v>
                </c:pt>
                <c:pt idx="3212">
                  <c:v>108.011</c:v>
                </c:pt>
                <c:pt idx="3213">
                  <c:v>107</c:v>
                </c:pt>
                <c:pt idx="3214">
                  <c:v>108.02200000000001</c:v>
                </c:pt>
                <c:pt idx="3215">
                  <c:v>107.16500000000001</c:v>
                </c:pt>
                <c:pt idx="3216">
                  <c:v>106.956</c:v>
                </c:pt>
                <c:pt idx="3217">
                  <c:v>108.626</c:v>
                </c:pt>
                <c:pt idx="3218">
                  <c:v>107.626</c:v>
                </c:pt>
                <c:pt idx="3219">
                  <c:v>107.571</c:v>
                </c:pt>
                <c:pt idx="3220">
                  <c:v>109.67</c:v>
                </c:pt>
                <c:pt idx="3221">
                  <c:v>108.637</c:v>
                </c:pt>
                <c:pt idx="3222">
                  <c:v>108.143</c:v>
                </c:pt>
                <c:pt idx="3223">
                  <c:v>110.593</c:v>
                </c:pt>
                <c:pt idx="3224">
                  <c:v>108.077</c:v>
                </c:pt>
                <c:pt idx="3225">
                  <c:v>108.44</c:v>
                </c:pt>
                <c:pt idx="3226">
                  <c:v>111.066</c:v>
                </c:pt>
                <c:pt idx="3227">
                  <c:v>108.879</c:v>
                </c:pt>
                <c:pt idx="3228">
                  <c:v>109.077</c:v>
                </c:pt>
                <c:pt idx="3229">
                  <c:v>111.27500000000001</c:v>
                </c:pt>
                <c:pt idx="3230">
                  <c:v>111.714</c:v>
                </c:pt>
                <c:pt idx="3231">
                  <c:v>108.462</c:v>
                </c:pt>
                <c:pt idx="3232">
                  <c:v>109.91200000000001</c:v>
                </c:pt>
                <c:pt idx="3233">
                  <c:v>109.44</c:v>
                </c:pt>
                <c:pt idx="3234">
                  <c:v>108.571</c:v>
                </c:pt>
                <c:pt idx="3235">
                  <c:v>110.352</c:v>
                </c:pt>
                <c:pt idx="3236">
                  <c:v>110.41800000000001</c:v>
                </c:pt>
                <c:pt idx="3237">
                  <c:v>110.08799999999999</c:v>
                </c:pt>
                <c:pt idx="3238">
                  <c:v>110.45099999999999</c:v>
                </c:pt>
                <c:pt idx="3239">
                  <c:v>110.604</c:v>
                </c:pt>
                <c:pt idx="3240">
                  <c:v>111</c:v>
                </c:pt>
                <c:pt idx="3241">
                  <c:v>111.352</c:v>
                </c:pt>
                <c:pt idx="3242">
                  <c:v>111.78</c:v>
                </c:pt>
                <c:pt idx="3243">
                  <c:v>111.736</c:v>
                </c:pt>
                <c:pt idx="3244">
                  <c:v>111.11</c:v>
                </c:pt>
                <c:pt idx="3245">
                  <c:v>111.209</c:v>
                </c:pt>
                <c:pt idx="3246">
                  <c:v>111.967</c:v>
                </c:pt>
                <c:pt idx="3247">
                  <c:v>110.462</c:v>
                </c:pt>
                <c:pt idx="3248">
                  <c:v>110.27500000000001</c:v>
                </c:pt>
                <c:pt idx="3249">
                  <c:v>112.571</c:v>
                </c:pt>
                <c:pt idx="3250">
                  <c:v>110.374</c:v>
                </c:pt>
                <c:pt idx="3251">
                  <c:v>110.34099999999999</c:v>
                </c:pt>
                <c:pt idx="3252">
                  <c:v>112.495</c:v>
                </c:pt>
                <c:pt idx="3253">
                  <c:v>110.08799999999999</c:v>
                </c:pt>
                <c:pt idx="3254">
                  <c:v>109.51600000000001</c:v>
                </c:pt>
                <c:pt idx="3255">
                  <c:v>111.78</c:v>
                </c:pt>
                <c:pt idx="3256">
                  <c:v>109.495</c:v>
                </c:pt>
                <c:pt idx="3257">
                  <c:v>109.813</c:v>
                </c:pt>
                <c:pt idx="3258">
                  <c:v>112.05500000000001</c:v>
                </c:pt>
                <c:pt idx="3259">
                  <c:v>109.56</c:v>
                </c:pt>
                <c:pt idx="3260">
                  <c:v>109.94499999999999</c:v>
                </c:pt>
                <c:pt idx="3261">
                  <c:v>111.923</c:v>
                </c:pt>
                <c:pt idx="3262">
                  <c:v>109.571</c:v>
                </c:pt>
                <c:pt idx="3263">
                  <c:v>109.80200000000001</c:v>
                </c:pt>
                <c:pt idx="3264">
                  <c:v>111.34099999999999</c:v>
                </c:pt>
                <c:pt idx="3265">
                  <c:v>110.648</c:v>
                </c:pt>
                <c:pt idx="3266">
                  <c:v>110.637</c:v>
                </c:pt>
                <c:pt idx="3267">
                  <c:v>110.714</c:v>
                </c:pt>
                <c:pt idx="3268">
                  <c:v>110.78</c:v>
                </c:pt>
                <c:pt idx="3269">
                  <c:v>110.154</c:v>
                </c:pt>
                <c:pt idx="3270">
                  <c:v>110.538</c:v>
                </c:pt>
                <c:pt idx="3271">
                  <c:v>110.154</c:v>
                </c:pt>
                <c:pt idx="3272">
                  <c:v>110.69199999999999</c:v>
                </c:pt>
                <c:pt idx="3273">
                  <c:v>109.78</c:v>
                </c:pt>
                <c:pt idx="3274">
                  <c:v>109.967</c:v>
                </c:pt>
                <c:pt idx="3275">
                  <c:v>111.374</c:v>
                </c:pt>
                <c:pt idx="3276">
                  <c:v>109.374</c:v>
                </c:pt>
                <c:pt idx="3277">
                  <c:v>108.54900000000001</c:v>
                </c:pt>
                <c:pt idx="3278">
                  <c:v>110.80200000000001</c:v>
                </c:pt>
                <c:pt idx="3279">
                  <c:v>105.02200000000001</c:v>
                </c:pt>
                <c:pt idx="3280">
                  <c:v>101.879</c:v>
                </c:pt>
                <c:pt idx="3281">
                  <c:v>101.19799999999999</c:v>
                </c:pt>
                <c:pt idx="3282">
                  <c:v>96.868099999999998</c:v>
                </c:pt>
                <c:pt idx="3283">
                  <c:v>95.076899999999995</c:v>
                </c:pt>
                <c:pt idx="3284">
                  <c:v>95.747299999999996</c:v>
                </c:pt>
                <c:pt idx="3285">
                  <c:v>92.956000000000003</c:v>
                </c:pt>
                <c:pt idx="3286">
                  <c:v>92.450500000000005</c:v>
                </c:pt>
                <c:pt idx="3287">
                  <c:v>95.087900000000005</c:v>
                </c:pt>
                <c:pt idx="3288">
                  <c:v>92.879099999999994</c:v>
                </c:pt>
                <c:pt idx="3289">
                  <c:v>92.582400000000007</c:v>
                </c:pt>
                <c:pt idx="3290">
                  <c:v>93.923100000000005</c:v>
                </c:pt>
                <c:pt idx="3291">
                  <c:v>93.1648</c:v>
                </c:pt>
                <c:pt idx="3292">
                  <c:v>93.043999999999997</c:v>
                </c:pt>
                <c:pt idx="3293">
                  <c:v>94.241799999999998</c:v>
                </c:pt>
                <c:pt idx="3294">
                  <c:v>93.329700000000003</c:v>
                </c:pt>
                <c:pt idx="3295">
                  <c:v>93.670299999999997</c:v>
                </c:pt>
                <c:pt idx="3296">
                  <c:v>94.351600000000005</c:v>
                </c:pt>
                <c:pt idx="3297">
                  <c:v>93.274699999999996</c:v>
                </c:pt>
                <c:pt idx="3298">
                  <c:v>93.846199999999996</c:v>
                </c:pt>
                <c:pt idx="3299">
                  <c:v>94.0989</c:v>
                </c:pt>
                <c:pt idx="3300">
                  <c:v>95</c:v>
                </c:pt>
                <c:pt idx="3301">
                  <c:v>95.703299999999999</c:v>
                </c:pt>
                <c:pt idx="3302">
                  <c:v>94.219800000000006</c:v>
                </c:pt>
                <c:pt idx="3303">
                  <c:v>94.109899999999996</c:v>
                </c:pt>
                <c:pt idx="3304">
                  <c:v>95.527500000000003</c:v>
                </c:pt>
                <c:pt idx="3305">
                  <c:v>94.780199999999994</c:v>
                </c:pt>
                <c:pt idx="3306">
                  <c:v>94.120900000000006</c:v>
                </c:pt>
                <c:pt idx="3307">
                  <c:v>95.912099999999995</c:v>
                </c:pt>
                <c:pt idx="3308">
                  <c:v>94.604399999999998</c:v>
                </c:pt>
                <c:pt idx="3309">
                  <c:v>93.977999999999994</c:v>
                </c:pt>
                <c:pt idx="3310">
                  <c:v>96.395600000000002</c:v>
                </c:pt>
                <c:pt idx="3311">
                  <c:v>93.868099999999998</c:v>
                </c:pt>
                <c:pt idx="3312">
                  <c:v>93.857100000000003</c:v>
                </c:pt>
                <c:pt idx="3313">
                  <c:v>96.439599999999999</c:v>
                </c:pt>
                <c:pt idx="3314">
                  <c:v>93.8352</c:v>
                </c:pt>
                <c:pt idx="3315">
                  <c:v>93.384600000000006</c:v>
                </c:pt>
                <c:pt idx="3316">
                  <c:v>95.769199999999998</c:v>
                </c:pt>
                <c:pt idx="3317">
                  <c:v>93.934100000000001</c:v>
                </c:pt>
                <c:pt idx="3318">
                  <c:v>94.219800000000006</c:v>
                </c:pt>
                <c:pt idx="3319">
                  <c:v>95.626400000000004</c:v>
                </c:pt>
                <c:pt idx="3320">
                  <c:v>94.219800000000006</c:v>
                </c:pt>
                <c:pt idx="3321">
                  <c:v>93.9011</c:v>
                </c:pt>
                <c:pt idx="3322">
                  <c:v>95.516499999999994</c:v>
                </c:pt>
                <c:pt idx="3323">
                  <c:v>94.505499999999998</c:v>
                </c:pt>
                <c:pt idx="3324">
                  <c:v>94.043999999999997</c:v>
                </c:pt>
                <c:pt idx="3325">
                  <c:v>95.472499999999997</c:v>
                </c:pt>
                <c:pt idx="3326">
                  <c:v>94.560400000000001</c:v>
                </c:pt>
                <c:pt idx="3327">
                  <c:v>94.340699999999998</c:v>
                </c:pt>
                <c:pt idx="3328">
                  <c:v>95.560400000000001</c:v>
                </c:pt>
                <c:pt idx="3329">
                  <c:v>95.505499999999998</c:v>
                </c:pt>
                <c:pt idx="3330">
                  <c:v>95.010999999999996</c:v>
                </c:pt>
                <c:pt idx="3331">
                  <c:v>94.186800000000005</c:v>
                </c:pt>
                <c:pt idx="3332">
                  <c:v>95.714299999999994</c:v>
                </c:pt>
                <c:pt idx="3333">
                  <c:v>95.824200000000005</c:v>
                </c:pt>
                <c:pt idx="3334">
                  <c:v>94.527500000000003</c:v>
                </c:pt>
                <c:pt idx="3335">
                  <c:v>94.824200000000005</c:v>
                </c:pt>
                <c:pt idx="3336">
                  <c:v>95.022000000000006</c:v>
                </c:pt>
                <c:pt idx="3337">
                  <c:v>93.549499999999995</c:v>
                </c:pt>
                <c:pt idx="3338">
                  <c:v>94.1648</c:v>
                </c:pt>
                <c:pt idx="3339">
                  <c:v>96.010999999999996</c:v>
                </c:pt>
                <c:pt idx="3340">
                  <c:v>94.571399999999997</c:v>
                </c:pt>
                <c:pt idx="3341">
                  <c:v>94.966999999999999</c:v>
                </c:pt>
                <c:pt idx="3342">
                  <c:v>96.219800000000006</c:v>
                </c:pt>
                <c:pt idx="3343">
                  <c:v>94.813199999999995</c:v>
                </c:pt>
                <c:pt idx="3344">
                  <c:v>94.538499999999999</c:v>
                </c:pt>
                <c:pt idx="3345">
                  <c:v>95.923100000000005</c:v>
                </c:pt>
                <c:pt idx="3346">
                  <c:v>94.582400000000007</c:v>
                </c:pt>
                <c:pt idx="3347">
                  <c:v>94.351600000000005</c:v>
                </c:pt>
                <c:pt idx="3348">
                  <c:v>96.1648</c:v>
                </c:pt>
                <c:pt idx="3349">
                  <c:v>94.977999999999994</c:v>
                </c:pt>
                <c:pt idx="3350">
                  <c:v>94.648399999999995</c:v>
                </c:pt>
                <c:pt idx="3351">
                  <c:v>96.483500000000006</c:v>
                </c:pt>
                <c:pt idx="3352">
                  <c:v>94.175799999999995</c:v>
                </c:pt>
                <c:pt idx="3353">
                  <c:v>94.626400000000004</c:v>
                </c:pt>
                <c:pt idx="3354">
                  <c:v>96.604399999999998</c:v>
                </c:pt>
                <c:pt idx="3355">
                  <c:v>94.791200000000003</c:v>
                </c:pt>
                <c:pt idx="3356">
                  <c:v>95.065899999999999</c:v>
                </c:pt>
                <c:pt idx="3357">
                  <c:v>96.197800000000001</c:v>
                </c:pt>
                <c:pt idx="3358">
                  <c:v>95.131900000000002</c:v>
                </c:pt>
                <c:pt idx="3359">
                  <c:v>95.945099999999996</c:v>
                </c:pt>
                <c:pt idx="3360">
                  <c:v>95.604399999999998</c:v>
                </c:pt>
                <c:pt idx="3361">
                  <c:v>95.604399999999998</c:v>
                </c:pt>
                <c:pt idx="3362">
                  <c:v>95.560400000000001</c:v>
                </c:pt>
                <c:pt idx="3363">
                  <c:v>95.175799999999995</c:v>
                </c:pt>
                <c:pt idx="3364">
                  <c:v>96.153800000000004</c:v>
                </c:pt>
                <c:pt idx="3365">
                  <c:v>96.604399999999998</c:v>
                </c:pt>
                <c:pt idx="3366">
                  <c:v>95.945099999999996</c:v>
                </c:pt>
                <c:pt idx="3367">
                  <c:v>96.307699999999997</c:v>
                </c:pt>
                <c:pt idx="3368">
                  <c:v>96.890100000000004</c:v>
                </c:pt>
                <c:pt idx="3369">
                  <c:v>96.373599999999996</c:v>
                </c:pt>
                <c:pt idx="3370">
                  <c:v>96.593400000000003</c:v>
                </c:pt>
                <c:pt idx="3371">
                  <c:v>97.956000000000003</c:v>
                </c:pt>
                <c:pt idx="3372">
                  <c:v>95.923100000000005</c:v>
                </c:pt>
                <c:pt idx="3373">
                  <c:v>96.197800000000001</c:v>
                </c:pt>
                <c:pt idx="3374">
                  <c:v>98.022000000000006</c:v>
                </c:pt>
                <c:pt idx="3375">
                  <c:v>96.692300000000003</c:v>
                </c:pt>
                <c:pt idx="3376">
                  <c:v>96.0989</c:v>
                </c:pt>
                <c:pt idx="3377">
                  <c:v>98.461500000000001</c:v>
                </c:pt>
                <c:pt idx="3378">
                  <c:v>96.252700000000004</c:v>
                </c:pt>
                <c:pt idx="3379">
                  <c:v>96.527500000000003</c:v>
                </c:pt>
                <c:pt idx="3380">
                  <c:v>97.989000000000004</c:v>
                </c:pt>
                <c:pt idx="3381">
                  <c:v>96.538499999999999</c:v>
                </c:pt>
                <c:pt idx="3382">
                  <c:v>96.329700000000003</c:v>
                </c:pt>
                <c:pt idx="3383">
                  <c:v>98.549499999999995</c:v>
                </c:pt>
                <c:pt idx="3384">
                  <c:v>95.857100000000003</c:v>
                </c:pt>
                <c:pt idx="3385">
                  <c:v>96.714299999999994</c:v>
                </c:pt>
                <c:pt idx="3386">
                  <c:v>97.802199999999999</c:v>
                </c:pt>
                <c:pt idx="3387">
                  <c:v>96.758200000000002</c:v>
                </c:pt>
                <c:pt idx="3388">
                  <c:v>96.252700000000004</c:v>
                </c:pt>
                <c:pt idx="3389">
                  <c:v>97.318700000000007</c:v>
                </c:pt>
                <c:pt idx="3390">
                  <c:v>96.538499999999999</c:v>
                </c:pt>
                <c:pt idx="3391">
                  <c:v>96.934100000000001</c:v>
                </c:pt>
                <c:pt idx="3392">
                  <c:v>98.351600000000005</c:v>
                </c:pt>
                <c:pt idx="3393">
                  <c:v>97.417599999999993</c:v>
                </c:pt>
                <c:pt idx="3394">
                  <c:v>96.977999999999994</c:v>
                </c:pt>
                <c:pt idx="3395">
                  <c:v>97.153800000000004</c:v>
                </c:pt>
                <c:pt idx="3396">
                  <c:v>97</c:v>
                </c:pt>
                <c:pt idx="3397">
                  <c:v>96.9011</c:v>
                </c:pt>
                <c:pt idx="3398">
                  <c:v>96.472499999999997</c:v>
                </c:pt>
                <c:pt idx="3399">
                  <c:v>96.3626</c:v>
                </c:pt>
                <c:pt idx="3400">
                  <c:v>96.549499999999995</c:v>
                </c:pt>
                <c:pt idx="3401">
                  <c:v>95.450500000000005</c:v>
                </c:pt>
                <c:pt idx="3402">
                  <c:v>97.846199999999996</c:v>
                </c:pt>
                <c:pt idx="3403">
                  <c:v>101.758</c:v>
                </c:pt>
                <c:pt idx="3404">
                  <c:v>102.429</c:v>
                </c:pt>
                <c:pt idx="3405">
                  <c:v>105.736</c:v>
                </c:pt>
                <c:pt idx="3406">
                  <c:v>107.967</c:v>
                </c:pt>
                <c:pt idx="3407">
                  <c:v>107.066</c:v>
                </c:pt>
                <c:pt idx="3408">
                  <c:v>107.209</c:v>
                </c:pt>
                <c:pt idx="3409">
                  <c:v>109.626</c:v>
                </c:pt>
                <c:pt idx="3410">
                  <c:v>108.286</c:v>
                </c:pt>
                <c:pt idx="3411">
                  <c:v>108.538</c:v>
                </c:pt>
                <c:pt idx="3412">
                  <c:v>109.80200000000001</c:v>
                </c:pt>
                <c:pt idx="3413">
                  <c:v>107.593</c:v>
                </c:pt>
                <c:pt idx="3414">
                  <c:v>108.242</c:v>
                </c:pt>
                <c:pt idx="3415">
                  <c:v>110.736</c:v>
                </c:pt>
                <c:pt idx="3416">
                  <c:v>108.253</c:v>
                </c:pt>
                <c:pt idx="3417">
                  <c:v>108.13200000000001</c:v>
                </c:pt>
                <c:pt idx="3418">
                  <c:v>111.264</c:v>
                </c:pt>
                <c:pt idx="3419">
                  <c:v>109.187</c:v>
                </c:pt>
                <c:pt idx="3420">
                  <c:v>109.066</c:v>
                </c:pt>
                <c:pt idx="3421">
                  <c:v>110.714</c:v>
                </c:pt>
                <c:pt idx="3422">
                  <c:v>108.714</c:v>
                </c:pt>
                <c:pt idx="3423">
                  <c:v>109.527</c:v>
                </c:pt>
                <c:pt idx="3424">
                  <c:v>110.879</c:v>
                </c:pt>
                <c:pt idx="3425">
                  <c:v>110.538</c:v>
                </c:pt>
                <c:pt idx="3426">
                  <c:v>110.27500000000001</c:v>
                </c:pt>
                <c:pt idx="3427">
                  <c:v>111.121</c:v>
                </c:pt>
                <c:pt idx="3428">
                  <c:v>110.934</c:v>
                </c:pt>
                <c:pt idx="3429">
                  <c:v>110.352</c:v>
                </c:pt>
                <c:pt idx="3430">
                  <c:v>111.44</c:v>
                </c:pt>
                <c:pt idx="3431">
                  <c:v>111.78</c:v>
                </c:pt>
                <c:pt idx="3432">
                  <c:v>110.67</c:v>
                </c:pt>
                <c:pt idx="3433">
                  <c:v>111.044</c:v>
                </c:pt>
                <c:pt idx="3434">
                  <c:v>111.91200000000001</c:v>
                </c:pt>
                <c:pt idx="3435">
                  <c:v>112.08799999999999</c:v>
                </c:pt>
                <c:pt idx="3436">
                  <c:v>110.121</c:v>
                </c:pt>
                <c:pt idx="3437">
                  <c:v>112.011</c:v>
                </c:pt>
                <c:pt idx="3438">
                  <c:v>112.56</c:v>
                </c:pt>
                <c:pt idx="3439">
                  <c:v>110.429</c:v>
                </c:pt>
                <c:pt idx="3440">
                  <c:v>112.16500000000001</c:v>
                </c:pt>
                <c:pt idx="3441">
                  <c:v>112.363</c:v>
                </c:pt>
                <c:pt idx="3442">
                  <c:v>110.86799999999999</c:v>
                </c:pt>
                <c:pt idx="3443">
                  <c:v>110.626</c:v>
                </c:pt>
                <c:pt idx="3444">
                  <c:v>112.538</c:v>
                </c:pt>
                <c:pt idx="3445">
                  <c:v>110.78</c:v>
                </c:pt>
                <c:pt idx="3446">
                  <c:v>110.23099999999999</c:v>
                </c:pt>
                <c:pt idx="3447">
                  <c:v>112.571</c:v>
                </c:pt>
                <c:pt idx="3448">
                  <c:v>109.714</c:v>
                </c:pt>
                <c:pt idx="3449">
                  <c:v>111.13200000000001</c:v>
                </c:pt>
                <c:pt idx="3450">
                  <c:v>112.69199999999999</c:v>
                </c:pt>
                <c:pt idx="3451">
                  <c:v>110.527</c:v>
                </c:pt>
                <c:pt idx="3452">
                  <c:v>110.45099999999999</c:v>
                </c:pt>
                <c:pt idx="3453">
                  <c:v>113.209</c:v>
                </c:pt>
                <c:pt idx="3454">
                  <c:v>110.83499999999999</c:v>
                </c:pt>
                <c:pt idx="3455">
                  <c:v>111.099</c:v>
                </c:pt>
                <c:pt idx="3456">
                  <c:v>112.89</c:v>
                </c:pt>
                <c:pt idx="3457">
                  <c:v>110.89</c:v>
                </c:pt>
                <c:pt idx="3458">
                  <c:v>111.30800000000001</c:v>
                </c:pt>
                <c:pt idx="3459">
                  <c:v>112.38500000000001</c:v>
                </c:pt>
                <c:pt idx="3460">
                  <c:v>111.066</c:v>
                </c:pt>
                <c:pt idx="3461">
                  <c:v>111.066</c:v>
                </c:pt>
                <c:pt idx="3462">
                  <c:v>112.38500000000001</c:v>
                </c:pt>
                <c:pt idx="3463">
                  <c:v>110.846</c:v>
                </c:pt>
                <c:pt idx="3464">
                  <c:v>110.94499999999999</c:v>
                </c:pt>
                <c:pt idx="3465">
                  <c:v>111.462</c:v>
                </c:pt>
                <c:pt idx="3466">
                  <c:v>111.286</c:v>
                </c:pt>
                <c:pt idx="3467">
                  <c:v>110.72499999999999</c:v>
                </c:pt>
                <c:pt idx="3468">
                  <c:v>108.83499999999999</c:v>
                </c:pt>
                <c:pt idx="3469">
                  <c:v>110.22</c:v>
                </c:pt>
                <c:pt idx="3470">
                  <c:v>110.703</c:v>
                </c:pt>
                <c:pt idx="3471">
                  <c:v>109.61499999999999</c:v>
                </c:pt>
                <c:pt idx="3472">
                  <c:v>110.967</c:v>
                </c:pt>
                <c:pt idx="3473">
                  <c:v>111.736</c:v>
                </c:pt>
                <c:pt idx="3474">
                  <c:v>109.69199999999999</c:v>
                </c:pt>
                <c:pt idx="3475">
                  <c:v>109.571</c:v>
                </c:pt>
                <c:pt idx="3476">
                  <c:v>111.681</c:v>
                </c:pt>
                <c:pt idx="3477">
                  <c:v>109.44</c:v>
                </c:pt>
                <c:pt idx="3478">
                  <c:v>109.58199999999999</c:v>
                </c:pt>
                <c:pt idx="3479">
                  <c:v>111.703</c:v>
                </c:pt>
                <c:pt idx="3480">
                  <c:v>109.176</c:v>
                </c:pt>
                <c:pt idx="3481">
                  <c:v>109.34099999999999</c:v>
                </c:pt>
                <c:pt idx="3482">
                  <c:v>111.97799999999999</c:v>
                </c:pt>
                <c:pt idx="3483">
                  <c:v>110</c:v>
                </c:pt>
                <c:pt idx="3484">
                  <c:v>109.648</c:v>
                </c:pt>
                <c:pt idx="3485">
                  <c:v>112.319</c:v>
                </c:pt>
                <c:pt idx="3486">
                  <c:v>109.72499999999999</c:v>
                </c:pt>
                <c:pt idx="3487">
                  <c:v>109.209</c:v>
                </c:pt>
                <c:pt idx="3488">
                  <c:v>111.72499999999999</c:v>
                </c:pt>
                <c:pt idx="3489">
                  <c:v>108.967</c:v>
                </c:pt>
                <c:pt idx="3490">
                  <c:v>109.51600000000001</c:v>
                </c:pt>
                <c:pt idx="3491">
                  <c:v>111.747</c:v>
                </c:pt>
                <c:pt idx="3492">
                  <c:v>109.736</c:v>
                </c:pt>
                <c:pt idx="3493">
                  <c:v>109.747</c:v>
                </c:pt>
                <c:pt idx="3494">
                  <c:v>111.363</c:v>
                </c:pt>
                <c:pt idx="3495">
                  <c:v>110.681</c:v>
                </c:pt>
                <c:pt idx="3496">
                  <c:v>109.242</c:v>
                </c:pt>
                <c:pt idx="3497">
                  <c:v>110.16500000000001</c:v>
                </c:pt>
                <c:pt idx="3498">
                  <c:v>110.30800000000001</c:v>
                </c:pt>
                <c:pt idx="3499">
                  <c:v>110.319</c:v>
                </c:pt>
                <c:pt idx="3500">
                  <c:v>110.462</c:v>
                </c:pt>
                <c:pt idx="3501">
                  <c:v>110.593</c:v>
                </c:pt>
                <c:pt idx="3502">
                  <c:v>111.209</c:v>
                </c:pt>
                <c:pt idx="3503">
                  <c:v>110.33</c:v>
                </c:pt>
                <c:pt idx="3504">
                  <c:v>111.08799999999999</c:v>
                </c:pt>
                <c:pt idx="3505">
                  <c:v>111.19799999999999</c:v>
                </c:pt>
                <c:pt idx="3506">
                  <c:v>110.143</c:v>
                </c:pt>
                <c:pt idx="3507">
                  <c:v>112.34099999999999</c:v>
                </c:pt>
                <c:pt idx="3508">
                  <c:v>111.48399999999999</c:v>
                </c:pt>
                <c:pt idx="3509">
                  <c:v>109.61499999999999</c:v>
                </c:pt>
                <c:pt idx="3510">
                  <c:v>109.571</c:v>
                </c:pt>
                <c:pt idx="3511">
                  <c:v>112.473</c:v>
                </c:pt>
                <c:pt idx="3512">
                  <c:v>109.604</c:v>
                </c:pt>
                <c:pt idx="3513">
                  <c:v>109.593</c:v>
                </c:pt>
                <c:pt idx="3514">
                  <c:v>112.044</c:v>
                </c:pt>
                <c:pt idx="3515">
                  <c:v>108.703</c:v>
                </c:pt>
                <c:pt idx="3516">
                  <c:v>108.923</c:v>
                </c:pt>
                <c:pt idx="3517">
                  <c:v>111.19799999999999</c:v>
                </c:pt>
                <c:pt idx="3518">
                  <c:v>109.011</c:v>
                </c:pt>
                <c:pt idx="3519">
                  <c:v>105.89</c:v>
                </c:pt>
                <c:pt idx="3520">
                  <c:v>105.58199999999999</c:v>
                </c:pt>
                <c:pt idx="3521">
                  <c:v>100.527</c:v>
                </c:pt>
                <c:pt idx="3522">
                  <c:v>97.956000000000003</c:v>
                </c:pt>
                <c:pt idx="3523">
                  <c:v>98.868099999999998</c:v>
                </c:pt>
                <c:pt idx="3524">
                  <c:v>95.703299999999999</c:v>
                </c:pt>
                <c:pt idx="3525">
                  <c:v>95.2637</c:v>
                </c:pt>
                <c:pt idx="3526">
                  <c:v>94.890100000000004</c:v>
                </c:pt>
                <c:pt idx="3527">
                  <c:v>93.582400000000007</c:v>
                </c:pt>
                <c:pt idx="3528">
                  <c:v>94.197800000000001</c:v>
                </c:pt>
                <c:pt idx="3529">
                  <c:v>94.318700000000007</c:v>
                </c:pt>
                <c:pt idx="3530">
                  <c:v>93.857100000000003</c:v>
                </c:pt>
                <c:pt idx="3531">
                  <c:v>94.659300000000002</c:v>
                </c:pt>
                <c:pt idx="3532">
                  <c:v>95.791200000000003</c:v>
                </c:pt>
                <c:pt idx="3533">
                  <c:v>96.076899999999995</c:v>
                </c:pt>
                <c:pt idx="3534">
                  <c:v>95.824200000000005</c:v>
                </c:pt>
                <c:pt idx="3535">
                  <c:v>95.945099999999996</c:v>
                </c:pt>
                <c:pt idx="3536">
                  <c:v>97.186800000000005</c:v>
                </c:pt>
                <c:pt idx="3537">
                  <c:v>97.670299999999997</c:v>
                </c:pt>
                <c:pt idx="3538">
                  <c:v>96.527500000000003</c:v>
                </c:pt>
                <c:pt idx="3539">
                  <c:v>97.307699999999997</c:v>
                </c:pt>
                <c:pt idx="3540">
                  <c:v>97.824200000000005</c:v>
                </c:pt>
                <c:pt idx="3541">
                  <c:v>96.945099999999996</c:v>
                </c:pt>
                <c:pt idx="3542">
                  <c:v>98.373599999999996</c:v>
                </c:pt>
                <c:pt idx="3543">
                  <c:v>98.461500000000001</c:v>
                </c:pt>
                <c:pt idx="3544">
                  <c:v>96.977999999999994</c:v>
                </c:pt>
                <c:pt idx="3545">
                  <c:v>97</c:v>
                </c:pt>
                <c:pt idx="3546">
                  <c:v>98.758200000000002</c:v>
                </c:pt>
                <c:pt idx="3547">
                  <c:v>96.703299999999999</c:v>
                </c:pt>
                <c:pt idx="3548">
                  <c:v>96.648399999999995</c:v>
                </c:pt>
                <c:pt idx="3549">
                  <c:v>99.054900000000004</c:v>
                </c:pt>
                <c:pt idx="3550">
                  <c:v>96.890100000000004</c:v>
                </c:pt>
                <c:pt idx="3551">
                  <c:v>96.7363</c:v>
                </c:pt>
                <c:pt idx="3552">
                  <c:v>98.890100000000004</c:v>
                </c:pt>
                <c:pt idx="3553">
                  <c:v>98.109899999999996</c:v>
                </c:pt>
                <c:pt idx="3554">
                  <c:v>97.604399999999998</c:v>
                </c:pt>
                <c:pt idx="3555">
                  <c:v>98.516499999999994</c:v>
                </c:pt>
                <c:pt idx="3556">
                  <c:v>97.538499999999999</c:v>
                </c:pt>
                <c:pt idx="3557">
                  <c:v>97.813199999999995</c:v>
                </c:pt>
                <c:pt idx="3558">
                  <c:v>98.351600000000005</c:v>
                </c:pt>
                <c:pt idx="3559">
                  <c:v>97.780199999999994</c:v>
                </c:pt>
                <c:pt idx="3560">
                  <c:v>98.033000000000001</c:v>
                </c:pt>
                <c:pt idx="3561">
                  <c:v>98.681299999999993</c:v>
                </c:pt>
                <c:pt idx="3562">
                  <c:v>97.9011</c:v>
                </c:pt>
                <c:pt idx="3563">
                  <c:v>98.219800000000006</c:v>
                </c:pt>
                <c:pt idx="3564">
                  <c:v>98.208799999999997</c:v>
                </c:pt>
                <c:pt idx="3565">
                  <c:v>98</c:v>
                </c:pt>
                <c:pt idx="3566">
                  <c:v>98.472499999999997</c:v>
                </c:pt>
                <c:pt idx="3567">
                  <c:v>97.538499999999999</c:v>
                </c:pt>
                <c:pt idx="3568">
                  <c:v>98.615399999999994</c:v>
                </c:pt>
                <c:pt idx="3569">
                  <c:v>98.923100000000005</c:v>
                </c:pt>
                <c:pt idx="3570">
                  <c:v>97.461500000000001</c:v>
                </c:pt>
                <c:pt idx="3571">
                  <c:v>98.879099999999994</c:v>
                </c:pt>
                <c:pt idx="3572">
                  <c:v>99.472499999999997</c:v>
                </c:pt>
                <c:pt idx="3573">
                  <c:v>97.3626</c:v>
                </c:pt>
                <c:pt idx="3574">
                  <c:v>99.527500000000003</c:v>
                </c:pt>
                <c:pt idx="3575">
                  <c:v>99.945099999999996</c:v>
                </c:pt>
                <c:pt idx="3576">
                  <c:v>97.989000000000004</c:v>
                </c:pt>
                <c:pt idx="3577">
                  <c:v>99.714299999999994</c:v>
                </c:pt>
                <c:pt idx="3578">
                  <c:v>100.033</c:v>
                </c:pt>
                <c:pt idx="3579">
                  <c:v>98.065899999999999</c:v>
                </c:pt>
                <c:pt idx="3580">
                  <c:v>98.175799999999995</c:v>
                </c:pt>
                <c:pt idx="3581">
                  <c:v>100.30800000000001</c:v>
                </c:pt>
                <c:pt idx="3582">
                  <c:v>97.813199999999995</c:v>
                </c:pt>
                <c:pt idx="3583">
                  <c:v>98.934100000000001</c:v>
                </c:pt>
                <c:pt idx="3584">
                  <c:v>100.19799999999999</c:v>
                </c:pt>
                <c:pt idx="3585">
                  <c:v>98.923100000000005</c:v>
                </c:pt>
                <c:pt idx="3586">
                  <c:v>98.593400000000003</c:v>
                </c:pt>
                <c:pt idx="3587">
                  <c:v>100.209</c:v>
                </c:pt>
                <c:pt idx="3588">
                  <c:v>98.571399999999997</c:v>
                </c:pt>
                <c:pt idx="3589">
                  <c:v>98.725300000000004</c:v>
                </c:pt>
                <c:pt idx="3590">
                  <c:v>99.373599999999996</c:v>
                </c:pt>
                <c:pt idx="3591">
                  <c:v>99.1648</c:v>
                </c:pt>
                <c:pt idx="3592">
                  <c:v>98.824200000000005</c:v>
                </c:pt>
                <c:pt idx="3593">
                  <c:v>100.27500000000001</c:v>
                </c:pt>
                <c:pt idx="3594">
                  <c:v>99.966999999999999</c:v>
                </c:pt>
                <c:pt idx="3595">
                  <c:v>99.846199999999996</c:v>
                </c:pt>
                <c:pt idx="3596">
                  <c:v>98.890100000000004</c:v>
                </c:pt>
                <c:pt idx="3597">
                  <c:v>99.571399999999997</c:v>
                </c:pt>
                <c:pt idx="3598">
                  <c:v>99.571399999999997</c:v>
                </c:pt>
                <c:pt idx="3599">
                  <c:v>99.197800000000001</c:v>
                </c:pt>
                <c:pt idx="3600">
                  <c:v>100.495</c:v>
                </c:pt>
                <c:pt idx="3601">
                  <c:v>100.857</c:v>
                </c:pt>
                <c:pt idx="3602">
                  <c:v>98.417599999999993</c:v>
                </c:pt>
                <c:pt idx="3603">
                  <c:v>100.176</c:v>
                </c:pt>
                <c:pt idx="3604">
                  <c:v>101.67</c:v>
                </c:pt>
                <c:pt idx="3605">
                  <c:v>100.154</c:v>
                </c:pt>
                <c:pt idx="3606">
                  <c:v>102.099</c:v>
                </c:pt>
                <c:pt idx="3607">
                  <c:v>102.41800000000001</c:v>
                </c:pt>
                <c:pt idx="3608">
                  <c:v>100.407</c:v>
                </c:pt>
                <c:pt idx="3609">
                  <c:v>102.923</c:v>
                </c:pt>
                <c:pt idx="3610">
                  <c:v>103.396</c:v>
                </c:pt>
                <c:pt idx="3611">
                  <c:v>100.22</c:v>
                </c:pt>
                <c:pt idx="3612">
                  <c:v>102.374</c:v>
                </c:pt>
                <c:pt idx="3613">
                  <c:v>101.703</c:v>
                </c:pt>
                <c:pt idx="3614">
                  <c:v>100.967</c:v>
                </c:pt>
                <c:pt idx="3615">
                  <c:v>100.648</c:v>
                </c:pt>
                <c:pt idx="3616">
                  <c:v>102.703</c:v>
                </c:pt>
                <c:pt idx="3617">
                  <c:v>100.527</c:v>
                </c:pt>
                <c:pt idx="3618">
                  <c:v>100.703</c:v>
                </c:pt>
                <c:pt idx="3619">
                  <c:v>102.319</c:v>
                </c:pt>
                <c:pt idx="3620">
                  <c:v>101.51600000000001</c:v>
                </c:pt>
                <c:pt idx="3621">
                  <c:v>101.593</c:v>
                </c:pt>
                <c:pt idx="3622">
                  <c:v>102.077</c:v>
                </c:pt>
                <c:pt idx="3623">
                  <c:v>101.505</c:v>
                </c:pt>
                <c:pt idx="3624">
                  <c:v>101.187</c:v>
                </c:pt>
                <c:pt idx="3625">
                  <c:v>100.86799999999999</c:v>
                </c:pt>
                <c:pt idx="3626">
                  <c:v>101.473</c:v>
                </c:pt>
                <c:pt idx="3627">
                  <c:v>101.813</c:v>
                </c:pt>
                <c:pt idx="3628">
                  <c:v>100.604</c:v>
                </c:pt>
                <c:pt idx="3629">
                  <c:v>101.736</c:v>
                </c:pt>
                <c:pt idx="3630">
                  <c:v>102.495</c:v>
                </c:pt>
                <c:pt idx="3631">
                  <c:v>100.495</c:v>
                </c:pt>
                <c:pt idx="3632">
                  <c:v>101.571</c:v>
                </c:pt>
                <c:pt idx="3633">
                  <c:v>101.857</c:v>
                </c:pt>
                <c:pt idx="3634">
                  <c:v>99.824200000000005</c:v>
                </c:pt>
                <c:pt idx="3635">
                  <c:v>101.593</c:v>
                </c:pt>
                <c:pt idx="3636">
                  <c:v>101.91200000000001</c:v>
                </c:pt>
                <c:pt idx="3637">
                  <c:v>98.582400000000007</c:v>
                </c:pt>
                <c:pt idx="3638">
                  <c:v>101.76900000000001</c:v>
                </c:pt>
                <c:pt idx="3639">
                  <c:v>100.94499999999999</c:v>
                </c:pt>
                <c:pt idx="3640">
                  <c:v>99.340699999999998</c:v>
                </c:pt>
                <c:pt idx="3641">
                  <c:v>102.253</c:v>
                </c:pt>
                <c:pt idx="3642">
                  <c:v>105.527</c:v>
                </c:pt>
                <c:pt idx="3643">
                  <c:v>105.077</c:v>
                </c:pt>
                <c:pt idx="3644">
                  <c:v>110.11</c:v>
                </c:pt>
                <c:pt idx="3645">
                  <c:v>111.923</c:v>
                </c:pt>
                <c:pt idx="3646">
                  <c:v>111.41800000000001</c:v>
                </c:pt>
                <c:pt idx="3647">
                  <c:v>113.681</c:v>
                </c:pt>
                <c:pt idx="3648">
                  <c:v>113.473</c:v>
                </c:pt>
                <c:pt idx="3649">
                  <c:v>112.934</c:v>
                </c:pt>
                <c:pt idx="3650">
                  <c:v>112.23099999999999</c:v>
                </c:pt>
                <c:pt idx="3651">
                  <c:v>113.48399999999999</c:v>
                </c:pt>
                <c:pt idx="3652">
                  <c:v>112.593</c:v>
                </c:pt>
                <c:pt idx="3653">
                  <c:v>113.16500000000001</c:v>
                </c:pt>
                <c:pt idx="3654">
                  <c:v>112.967</c:v>
                </c:pt>
                <c:pt idx="3655">
                  <c:v>113.462</c:v>
                </c:pt>
                <c:pt idx="3656">
                  <c:v>114.714</c:v>
                </c:pt>
                <c:pt idx="3657">
                  <c:v>113.604</c:v>
                </c:pt>
                <c:pt idx="3658">
                  <c:v>114.54900000000001</c:v>
                </c:pt>
                <c:pt idx="3659">
                  <c:v>114.65900000000001</c:v>
                </c:pt>
                <c:pt idx="3660">
                  <c:v>111.83499999999999</c:v>
                </c:pt>
                <c:pt idx="3661">
                  <c:v>114.61499999999999</c:v>
                </c:pt>
                <c:pt idx="3662">
                  <c:v>114.538</c:v>
                </c:pt>
                <c:pt idx="3663">
                  <c:v>112.352</c:v>
                </c:pt>
                <c:pt idx="3664">
                  <c:v>114.30800000000001</c:v>
                </c:pt>
                <c:pt idx="3665">
                  <c:v>115.30800000000001</c:v>
                </c:pt>
                <c:pt idx="3666">
                  <c:v>113.19799999999999</c:v>
                </c:pt>
                <c:pt idx="3667">
                  <c:v>115.967</c:v>
                </c:pt>
                <c:pt idx="3668">
                  <c:v>116.297</c:v>
                </c:pt>
                <c:pt idx="3669">
                  <c:v>113.626</c:v>
                </c:pt>
                <c:pt idx="3670">
                  <c:v>115.824</c:v>
                </c:pt>
                <c:pt idx="3671">
                  <c:v>116.066</c:v>
                </c:pt>
                <c:pt idx="3672">
                  <c:v>113.27500000000001</c:v>
                </c:pt>
                <c:pt idx="3673">
                  <c:v>115.374</c:v>
                </c:pt>
                <c:pt idx="3674">
                  <c:v>115.143</c:v>
                </c:pt>
                <c:pt idx="3675">
                  <c:v>113.352</c:v>
                </c:pt>
                <c:pt idx="3676">
                  <c:v>115.077</c:v>
                </c:pt>
                <c:pt idx="3677">
                  <c:v>114.879</c:v>
                </c:pt>
                <c:pt idx="3678">
                  <c:v>113.69199999999999</c:v>
                </c:pt>
                <c:pt idx="3679">
                  <c:v>114.462</c:v>
                </c:pt>
                <c:pt idx="3680">
                  <c:v>113.736</c:v>
                </c:pt>
                <c:pt idx="3681">
                  <c:v>114.34099999999999</c:v>
                </c:pt>
                <c:pt idx="3682">
                  <c:v>113.879</c:v>
                </c:pt>
                <c:pt idx="3683">
                  <c:v>113.76900000000001</c:v>
                </c:pt>
                <c:pt idx="3684">
                  <c:v>114.209</c:v>
                </c:pt>
                <c:pt idx="3685">
                  <c:v>114.044</c:v>
                </c:pt>
                <c:pt idx="3686">
                  <c:v>112.83499999999999</c:v>
                </c:pt>
                <c:pt idx="3687">
                  <c:v>114.27500000000001</c:v>
                </c:pt>
                <c:pt idx="3688">
                  <c:v>114.758</c:v>
                </c:pt>
                <c:pt idx="3689">
                  <c:v>112.54900000000001</c:v>
                </c:pt>
                <c:pt idx="3690">
                  <c:v>115.16500000000001</c:v>
                </c:pt>
                <c:pt idx="3691">
                  <c:v>115.396</c:v>
                </c:pt>
                <c:pt idx="3692">
                  <c:v>113.242</c:v>
                </c:pt>
                <c:pt idx="3693">
                  <c:v>116.396</c:v>
                </c:pt>
                <c:pt idx="3694">
                  <c:v>115.934</c:v>
                </c:pt>
                <c:pt idx="3695">
                  <c:v>113.429</c:v>
                </c:pt>
                <c:pt idx="3696">
                  <c:v>115.05500000000001</c:v>
                </c:pt>
                <c:pt idx="3697">
                  <c:v>115.813</c:v>
                </c:pt>
                <c:pt idx="3698">
                  <c:v>113.209</c:v>
                </c:pt>
                <c:pt idx="3699">
                  <c:v>115.209</c:v>
                </c:pt>
                <c:pt idx="3700">
                  <c:v>115.22</c:v>
                </c:pt>
                <c:pt idx="3701">
                  <c:v>113.11</c:v>
                </c:pt>
                <c:pt idx="3702">
                  <c:v>115.56</c:v>
                </c:pt>
                <c:pt idx="3703">
                  <c:v>115.527</c:v>
                </c:pt>
                <c:pt idx="3704">
                  <c:v>113.901</c:v>
                </c:pt>
                <c:pt idx="3705">
                  <c:v>115.05500000000001</c:v>
                </c:pt>
                <c:pt idx="3706">
                  <c:v>114.934</c:v>
                </c:pt>
                <c:pt idx="3707">
                  <c:v>114.824</c:v>
                </c:pt>
                <c:pt idx="3708">
                  <c:v>114.967</c:v>
                </c:pt>
                <c:pt idx="3709">
                  <c:v>114.83499999999999</c:v>
                </c:pt>
                <c:pt idx="3710">
                  <c:v>115.54900000000001</c:v>
                </c:pt>
                <c:pt idx="3711">
                  <c:v>114.56</c:v>
                </c:pt>
                <c:pt idx="3712">
                  <c:v>114.34099999999999</c:v>
                </c:pt>
                <c:pt idx="3713">
                  <c:v>116.209</c:v>
                </c:pt>
                <c:pt idx="3714">
                  <c:v>113.879</c:v>
                </c:pt>
                <c:pt idx="3715">
                  <c:v>114.352</c:v>
                </c:pt>
                <c:pt idx="3716">
                  <c:v>116.67</c:v>
                </c:pt>
                <c:pt idx="3717">
                  <c:v>114.747</c:v>
                </c:pt>
                <c:pt idx="3718">
                  <c:v>114.58199999999999</c:v>
                </c:pt>
                <c:pt idx="3719">
                  <c:v>117.02200000000001</c:v>
                </c:pt>
                <c:pt idx="3720">
                  <c:v>117.462</c:v>
                </c:pt>
                <c:pt idx="3721">
                  <c:v>115.121</c:v>
                </c:pt>
                <c:pt idx="3722">
                  <c:v>117.286</c:v>
                </c:pt>
                <c:pt idx="3723">
                  <c:v>117.08799999999999</c:v>
                </c:pt>
                <c:pt idx="3724">
                  <c:v>114.44</c:v>
                </c:pt>
                <c:pt idx="3725">
                  <c:v>116.78</c:v>
                </c:pt>
                <c:pt idx="3726">
                  <c:v>116.89</c:v>
                </c:pt>
                <c:pt idx="3727">
                  <c:v>114.89</c:v>
                </c:pt>
                <c:pt idx="3728">
                  <c:v>116.176</c:v>
                </c:pt>
                <c:pt idx="3729">
                  <c:v>115.736</c:v>
                </c:pt>
                <c:pt idx="3730">
                  <c:v>114.011</c:v>
                </c:pt>
                <c:pt idx="3731">
                  <c:v>115.44</c:v>
                </c:pt>
                <c:pt idx="3732">
                  <c:v>115.462</c:v>
                </c:pt>
                <c:pt idx="3733">
                  <c:v>114.23099999999999</c:v>
                </c:pt>
                <c:pt idx="3734">
                  <c:v>114.879</c:v>
                </c:pt>
                <c:pt idx="3735">
                  <c:v>115.033</c:v>
                </c:pt>
                <c:pt idx="3736">
                  <c:v>114.923</c:v>
                </c:pt>
                <c:pt idx="3737">
                  <c:v>113.813</c:v>
                </c:pt>
                <c:pt idx="3738">
                  <c:v>112.80200000000001</c:v>
                </c:pt>
                <c:pt idx="3739">
                  <c:v>114.363</c:v>
                </c:pt>
                <c:pt idx="3740">
                  <c:v>112.604</c:v>
                </c:pt>
                <c:pt idx="3741">
                  <c:v>112.264</c:v>
                </c:pt>
                <c:pt idx="3742">
                  <c:v>115.319</c:v>
                </c:pt>
                <c:pt idx="3743">
                  <c:v>113.121</c:v>
                </c:pt>
                <c:pt idx="3744">
                  <c:v>112.209</c:v>
                </c:pt>
                <c:pt idx="3745">
                  <c:v>114.956</c:v>
                </c:pt>
                <c:pt idx="3746">
                  <c:v>111.56</c:v>
                </c:pt>
                <c:pt idx="3747">
                  <c:v>112.363</c:v>
                </c:pt>
                <c:pt idx="3748">
                  <c:v>115.011</c:v>
                </c:pt>
                <c:pt idx="3749">
                  <c:v>112.44</c:v>
                </c:pt>
                <c:pt idx="3750">
                  <c:v>111.72499999999999</c:v>
                </c:pt>
                <c:pt idx="3751">
                  <c:v>114.34099999999999</c:v>
                </c:pt>
                <c:pt idx="3752">
                  <c:v>114.989</c:v>
                </c:pt>
                <c:pt idx="3753">
                  <c:v>111.78</c:v>
                </c:pt>
                <c:pt idx="3754">
                  <c:v>114.297</c:v>
                </c:pt>
                <c:pt idx="3755">
                  <c:v>112.94499999999999</c:v>
                </c:pt>
                <c:pt idx="3756">
                  <c:v>111.495</c:v>
                </c:pt>
                <c:pt idx="3757">
                  <c:v>113.011</c:v>
                </c:pt>
                <c:pt idx="3758">
                  <c:v>111.736</c:v>
                </c:pt>
                <c:pt idx="3759">
                  <c:v>108</c:v>
                </c:pt>
                <c:pt idx="3760">
                  <c:v>106.69199999999999</c:v>
                </c:pt>
                <c:pt idx="3761">
                  <c:v>103.44</c:v>
                </c:pt>
                <c:pt idx="3762">
                  <c:v>100.681</c:v>
                </c:pt>
                <c:pt idx="3763">
                  <c:v>99.109899999999996</c:v>
                </c:pt>
                <c:pt idx="3764">
                  <c:v>97.483500000000006</c:v>
                </c:pt>
                <c:pt idx="3765">
                  <c:v>96.593400000000003</c:v>
                </c:pt>
                <c:pt idx="3766">
                  <c:v>95.604399999999998</c:v>
                </c:pt>
                <c:pt idx="3767">
                  <c:v>94.7363</c:v>
                </c:pt>
                <c:pt idx="3768">
                  <c:v>95.977999999999994</c:v>
                </c:pt>
                <c:pt idx="3769">
                  <c:v>94.351600000000005</c:v>
                </c:pt>
                <c:pt idx="3770">
                  <c:v>94.439599999999999</c:v>
                </c:pt>
                <c:pt idx="3771">
                  <c:v>96.208799999999997</c:v>
                </c:pt>
                <c:pt idx="3772">
                  <c:v>95.274699999999996</c:v>
                </c:pt>
                <c:pt idx="3773">
                  <c:v>94.725300000000004</c:v>
                </c:pt>
                <c:pt idx="3774">
                  <c:v>96.824200000000005</c:v>
                </c:pt>
                <c:pt idx="3775">
                  <c:v>94.725300000000004</c:v>
                </c:pt>
                <c:pt idx="3776">
                  <c:v>94.791200000000003</c:v>
                </c:pt>
                <c:pt idx="3777">
                  <c:v>96.9011</c:v>
                </c:pt>
                <c:pt idx="3778">
                  <c:v>95.296700000000001</c:v>
                </c:pt>
                <c:pt idx="3779">
                  <c:v>95.043999999999997</c:v>
                </c:pt>
                <c:pt idx="3780">
                  <c:v>96.626400000000004</c:v>
                </c:pt>
                <c:pt idx="3781">
                  <c:v>94.142899999999997</c:v>
                </c:pt>
                <c:pt idx="3782">
                  <c:v>94.8352</c:v>
                </c:pt>
                <c:pt idx="3783">
                  <c:v>97.3626</c:v>
                </c:pt>
                <c:pt idx="3784">
                  <c:v>95.2637</c:v>
                </c:pt>
                <c:pt idx="3785">
                  <c:v>95.923100000000005</c:v>
                </c:pt>
                <c:pt idx="3786">
                  <c:v>97.252700000000004</c:v>
                </c:pt>
                <c:pt idx="3787">
                  <c:v>96.230800000000002</c:v>
                </c:pt>
                <c:pt idx="3788">
                  <c:v>96.230800000000002</c:v>
                </c:pt>
                <c:pt idx="3789">
                  <c:v>97.483500000000006</c:v>
                </c:pt>
                <c:pt idx="3790">
                  <c:v>96.912099999999995</c:v>
                </c:pt>
                <c:pt idx="3791">
                  <c:v>97.120900000000006</c:v>
                </c:pt>
                <c:pt idx="3792">
                  <c:v>96.516499999999994</c:v>
                </c:pt>
                <c:pt idx="3793">
                  <c:v>96.626400000000004</c:v>
                </c:pt>
                <c:pt idx="3794">
                  <c:v>96.890100000000004</c:v>
                </c:pt>
                <c:pt idx="3795">
                  <c:v>96.022000000000006</c:v>
                </c:pt>
                <c:pt idx="3796">
                  <c:v>96.186800000000005</c:v>
                </c:pt>
                <c:pt idx="3797">
                  <c:v>98.087900000000005</c:v>
                </c:pt>
                <c:pt idx="3798">
                  <c:v>95.340699999999998</c:v>
                </c:pt>
                <c:pt idx="3799">
                  <c:v>96.252700000000004</c:v>
                </c:pt>
                <c:pt idx="3800">
                  <c:v>98.582400000000007</c:v>
                </c:pt>
                <c:pt idx="3801">
                  <c:v>96</c:v>
                </c:pt>
                <c:pt idx="3802">
                  <c:v>96.142899999999997</c:v>
                </c:pt>
                <c:pt idx="3803">
                  <c:v>98.758200000000002</c:v>
                </c:pt>
                <c:pt idx="3804">
                  <c:v>96.0989</c:v>
                </c:pt>
                <c:pt idx="3805">
                  <c:v>96.0989</c:v>
                </c:pt>
                <c:pt idx="3806">
                  <c:v>98.307699999999997</c:v>
                </c:pt>
                <c:pt idx="3807">
                  <c:v>96.329700000000003</c:v>
                </c:pt>
                <c:pt idx="3808">
                  <c:v>95.549499999999995</c:v>
                </c:pt>
                <c:pt idx="3809">
                  <c:v>97.648399999999995</c:v>
                </c:pt>
                <c:pt idx="3810">
                  <c:v>95.769199999999998</c:v>
                </c:pt>
                <c:pt idx="3811">
                  <c:v>95.428600000000003</c:v>
                </c:pt>
                <c:pt idx="3812">
                  <c:v>97.538499999999999</c:v>
                </c:pt>
                <c:pt idx="3813">
                  <c:v>95.989000000000004</c:v>
                </c:pt>
              </c:numCache>
            </c:numRef>
          </c:yVal>
        </c:ser>
        <c:axId val="109998848"/>
        <c:axId val="116672000"/>
      </c:scatterChart>
      <c:valAx>
        <c:axId val="109998848"/>
        <c:scaling>
          <c:orientation val="minMax"/>
          <c:max val="400"/>
        </c:scaling>
        <c:axPos val="b"/>
        <c:numFmt formatCode="General" sourceLinked="1"/>
        <c:tickLblPos val="nextTo"/>
        <c:crossAx val="116672000"/>
        <c:crosses val="autoZero"/>
        <c:crossBetween val="midCat"/>
      </c:valAx>
      <c:valAx>
        <c:axId val="116672000"/>
        <c:scaling>
          <c:orientation val="minMax"/>
          <c:min val="50"/>
        </c:scaling>
        <c:axPos val="l"/>
        <c:majorGridlines/>
        <c:numFmt formatCode="General" sourceLinked="1"/>
        <c:tickLblPos val="nextTo"/>
        <c:crossAx val="109998848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21</xdr:col>
      <xdr:colOff>133350</xdr:colOff>
      <xdr:row>34</xdr:row>
      <xdr:rowOff>152400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15"/>
  <sheetViews>
    <sheetView tabSelected="1" workbookViewId="0">
      <selection activeCell="E2" sqref="E2"/>
    </sheetView>
  </sheetViews>
  <sheetFormatPr defaultRowHeight="13.5"/>
  <cols>
    <col min="1" max="1" width="25.125" bestFit="1" customWidth="1"/>
    <col min="2" max="2" width="25.125" customWidth="1"/>
    <col min="3" max="3" width="14.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v>0</v>
      </c>
      <c r="C2">
        <v>140.31899999999999</v>
      </c>
    </row>
    <row r="3" spans="1:3">
      <c r="A3" t="s">
        <v>3</v>
      </c>
      <c r="B3">
        <v>0.1</v>
      </c>
      <c r="C3">
        <v>137.17599999999999</v>
      </c>
    </row>
    <row r="4" spans="1:3">
      <c r="A4" t="s">
        <v>4</v>
      </c>
      <c r="B4">
        <v>0.2</v>
      </c>
      <c r="C4">
        <v>137.571</v>
      </c>
    </row>
    <row r="5" spans="1:3">
      <c r="A5" t="s">
        <v>5</v>
      </c>
      <c r="B5">
        <v>0.3</v>
      </c>
      <c r="C5">
        <v>140.13200000000001</v>
      </c>
    </row>
    <row r="6" spans="1:3">
      <c r="A6" t="s">
        <v>6</v>
      </c>
      <c r="B6">
        <v>0.4</v>
      </c>
      <c r="C6">
        <v>136.571</v>
      </c>
    </row>
    <row r="7" spans="1:3">
      <c r="A7" t="s">
        <v>7</v>
      </c>
      <c r="B7">
        <v>0.5</v>
      </c>
      <c r="C7">
        <v>137.505</v>
      </c>
    </row>
    <row r="8" spans="1:3">
      <c r="A8" t="s">
        <v>8</v>
      </c>
      <c r="B8">
        <v>0.6</v>
      </c>
      <c r="C8">
        <v>139.78</v>
      </c>
    </row>
    <row r="9" spans="1:3">
      <c r="A9" t="s">
        <v>9</v>
      </c>
      <c r="B9">
        <v>0.7</v>
      </c>
      <c r="C9">
        <v>136.96700000000001</v>
      </c>
    </row>
    <row r="10" spans="1:3">
      <c r="A10" t="s">
        <v>10</v>
      </c>
      <c r="B10">
        <v>0.8</v>
      </c>
      <c r="C10">
        <v>137.16499999999999</v>
      </c>
    </row>
    <row r="11" spans="1:3">
      <c r="A11" t="s">
        <v>11</v>
      </c>
      <c r="B11">
        <v>0.9</v>
      </c>
      <c r="C11">
        <v>139.80199999999999</v>
      </c>
    </row>
    <row r="12" spans="1:3">
      <c r="A12" t="s">
        <v>12</v>
      </c>
      <c r="B12">
        <v>1</v>
      </c>
      <c r="C12">
        <v>137.26400000000001</v>
      </c>
    </row>
    <row r="13" spans="1:3">
      <c r="A13" t="s">
        <v>13</v>
      </c>
      <c r="B13">
        <v>1.1000000000000001</v>
      </c>
      <c r="C13">
        <v>137.53800000000001</v>
      </c>
    </row>
    <row r="14" spans="1:3">
      <c r="A14" t="s">
        <v>14</v>
      </c>
      <c r="B14">
        <v>1.2</v>
      </c>
      <c r="C14">
        <v>139.48400000000001</v>
      </c>
    </row>
    <row r="15" spans="1:3">
      <c r="A15" t="s">
        <v>15</v>
      </c>
      <c r="B15">
        <v>1.3</v>
      </c>
      <c r="C15">
        <v>138.82400000000001</v>
      </c>
    </row>
    <row r="16" spans="1:3">
      <c r="A16" t="s">
        <v>16</v>
      </c>
      <c r="B16">
        <v>1.4</v>
      </c>
      <c r="C16">
        <v>138.857</v>
      </c>
    </row>
    <row r="17" spans="1:3">
      <c r="A17" t="s">
        <v>17</v>
      </c>
      <c r="B17">
        <v>1.5</v>
      </c>
      <c r="C17">
        <v>139.78</v>
      </c>
    </row>
    <row r="18" spans="1:3">
      <c r="A18" t="s">
        <v>18</v>
      </c>
      <c r="B18">
        <v>1.6</v>
      </c>
      <c r="C18">
        <v>138.143</v>
      </c>
    </row>
    <row r="19" spans="1:3">
      <c r="A19" t="s">
        <v>19</v>
      </c>
      <c r="B19">
        <v>1.7</v>
      </c>
      <c r="C19">
        <v>138.34100000000001</v>
      </c>
    </row>
    <row r="20" spans="1:3">
      <c r="A20" t="s">
        <v>20</v>
      </c>
      <c r="B20">
        <v>1.8</v>
      </c>
      <c r="C20">
        <v>139.95599999999999</v>
      </c>
    </row>
    <row r="21" spans="1:3">
      <c r="A21" t="s">
        <v>21</v>
      </c>
      <c r="B21">
        <v>1.9</v>
      </c>
      <c r="C21">
        <v>139.40700000000001</v>
      </c>
    </row>
    <row r="22" spans="1:3">
      <c r="A22" t="s">
        <v>22</v>
      </c>
      <c r="B22">
        <v>2</v>
      </c>
      <c r="C22">
        <v>139.16499999999999</v>
      </c>
    </row>
    <row r="23" spans="1:3">
      <c r="A23" t="s">
        <v>23</v>
      </c>
      <c r="B23">
        <v>2.1</v>
      </c>
      <c r="C23">
        <v>140.19800000000001</v>
      </c>
    </row>
    <row r="24" spans="1:3">
      <c r="A24" t="s">
        <v>24</v>
      </c>
      <c r="B24">
        <v>2.2000000000000002</v>
      </c>
      <c r="C24">
        <v>138.648</v>
      </c>
    </row>
    <row r="25" spans="1:3">
      <c r="A25" t="s">
        <v>25</v>
      </c>
      <c r="B25">
        <v>2.2999999999999998</v>
      </c>
      <c r="C25">
        <v>139.25299999999999</v>
      </c>
    </row>
    <row r="26" spans="1:3">
      <c r="A26" t="s">
        <v>26</v>
      </c>
      <c r="B26">
        <v>2.4</v>
      </c>
      <c r="C26">
        <v>139.39599999999999</v>
      </c>
    </row>
    <row r="27" spans="1:3">
      <c r="A27" t="s">
        <v>27</v>
      </c>
      <c r="B27">
        <v>2.5</v>
      </c>
      <c r="C27">
        <v>138.75800000000001</v>
      </c>
    </row>
    <row r="28" spans="1:3">
      <c r="A28" t="s">
        <v>28</v>
      </c>
      <c r="B28">
        <v>2.6</v>
      </c>
      <c r="C28">
        <v>139.495</v>
      </c>
    </row>
    <row r="29" spans="1:3">
      <c r="A29" t="s">
        <v>29</v>
      </c>
      <c r="B29">
        <v>2.7</v>
      </c>
      <c r="C29">
        <v>138.154</v>
      </c>
    </row>
    <row r="30" spans="1:3">
      <c r="A30" t="s">
        <v>30</v>
      </c>
      <c r="B30">
        <v>2.8</v>
      </c>
      <c r="C30">
        <v>137.791</v>
      </c>
    </row>
    <row r="31" spans="1:3">
      <c r="A31" t="s">
        <v>31</v>
      </c>
      <c r="B31">
        <v>2.9</v>
      </c>
      <c r="C31">
        <v>139.22</v>
      </c>
    </row>
    <row r="32" spans="1:3">
      <c r="A32" t="s">
        <v>32</v>
      </c>
      <c r="B32">
        <v>3</v>
      </c>
      <c r="C32">
        <v>137.97800000000001</v>
      </c>
    </row>
    <row r="33" spans="1:3">
      <c r="A33" t="s">
        <v>33</v>
      </c>
      <c r="B33">
        <v>3.1</v>
      </c>
      <c r="C33">
        <v>137.80199999999999</v>
      </c>
    </row>
    <row r="34" spans="1:3">
      <c r="A34" t="s">
        <v>34</v>
      </c>
      <c r="B34">
        <v>3.2</v>
      </c>
      <c r="C34">
        <v>139.82400000000001</v>
      </c>
    </row>
    <row r="35" spans="1:3">
      <c r="A35" t="s">
        <v>35</v>
      </c>
      <c r="B35">
        <v>3.3</v>
      </c>
      <c r="C35">
        <v>137.286</v>
      </c>
    </row>
    <row r="36" spans="1:3">
      <c r="A36" t="s">
        <v>36</v>
      </c>
      <c r="B36">
        <v>3.4</v>
      </c>
      <c r="C36">
        <v>137.637</v>
      </c>
    </row>
    <row r="37" spans="1:3">
      <c r="A37" t="s">
        <v>37</v>
      </c>
      <c r="B37">
        <v>3.5</v>
      </c>
      <c r="C37">
        <v>139.48400000000001</v>
      </c>
    </row>
    <row r="38" spans="1:3">
      <c r="A38" t="s">
        <v>38</v>
      </c>
      <c r="B38">
        <v>3.6</v>
      </c>
      <c r="C38">
        <v>137.077</v>
      </c>
    </row>
    <row r="39" spans="1:3">
      <c r="A39" t="s">
        <v>39</v>
      </c>
      <c r="B39">
        <v>3.7</v>
      </c>
      <c r="C39">
        <v>136.75800000000001</v>
      </c>
    </row>
    <row r="40" spans="1:3">
      <c r="A40" t="s">
        <v>40</v>
      </c>
      <c r="B40">
        <v>3.8</v>
      </c>
      <c r="C40">
        <v>140.24199999999999</v>
      </c>
    </row>
    <row r="41" spans="1:3">
      <c r="A41" t="s">
        <v>41</v>
      </c>
      <c r="B41">
        <v>3.9</v>
      </c>
      <c r="C41">
        <v>134.86799999999999</v>
      </c>
    </row>
    <row r="42" spans="1:3">
      <c r="A42" t="s">
        <v>42</v>
      </c>
      <c r="B42">
        <v>4</v>
      </c>
      <c r="C42">
        <v>128.24199999999999</v>
      </c>
    </row>
    <row r="43" spans="1:3">
      <c r="A43" t="s">
        <v>43</v>
      </c>
      <c r="B43">
        <v>4.0999999999999996</v>
      </c>
      <c r="C43">
        <v>125.86799999999999</v>
      </c>
    </row>
    <row r="44" spans="1:3">
      <c r="A44" t="s">
        <v>44</v>
      </c>
      <c r="B44">
        <v>4.2</v>
      </c>
      <c r="C44">
        <v>117.648</v>
      </c>
    </row>
    <row r="45" spans="1:3">
      <c r="A45" t="s">
        <v>45</v>
      </c>
      <c r="B45">
        <v>4.3</v>
      </c>
      <c r="C45">
        <v>112.637</v>
      </c>
    </row>
    <row r="46" spans="1:3">
      <c r="A46" t="s">
        <v>46</v>
      </c>
      <c r="B46">
        <v>4.4000000000000004</v>
      </c>
      <c r="C46">
        <v>111.67</v>
      </c>
    </row>
    <row r="47" spans="1:3">
      <c r="A47" t="s">
        <v>47</v>
      </c>
      <c r="B47">
        <v>4.5</v>
      </c>
      <c r="C47">
        <v>105.16500000000001</v>
      </c>
    </row>
    <row r="48" spans="1:3">
      <c r="A48" t="s">
        <v>48</v>
      </c>
      <c r="B48">
        <v>4.5999999999999996</v>
      </c>
      <c r="C48">
        <v>102.209</v>
      </c>
    </row>
    <row r="49" spans="1:3">
      <c r="A49" t="s">
        <v>49</v>
      </c>
      <c r="B49">
        <v>4.7</v>
      </c>
      <c r="C49">
        <v>103.27500000000001</v>
      </c>
    </row>
    <row r="50" spans="1:3">
      <c r="A50" t="s">
        <v>50</v>
      </c>
      <c r="B50">
        <v>4.8</v>
      </c>
      <c r="C50">
        <v>99.010999999999996</v>
      </c>
    </row>
    <row r="51" spans="1:3">
      <c r="A51" t="s">
        <v>51</v>
      </c>
      <c r="B51">
        <v>4.9000000000000004</v>
      </c>
      <c r="C51">
        <v>97.109899999999996</v>
      </c>
    </row>
    <row r="52" spans="1:3">
      <c r="A52" t="s">
        <v>52</v>
      </c>
      <c r="B52">
        <v>5</v>
      </c>
      <c r="C52">
        <v>97.966999999999999</v>
      </c>
    </row>
    <row r="53" spans="1:3">
      <c r="A53" t="s">
        <v>53</v>
      </c>
      <c r="B53">
        <v>5.0999999999999996</v>
      </c>
      <c r="C53">
        <v>95.461500000000001</v>
      </c>
    </row>
    <row r="54" spans="1:3">
      <c r="A54" t="s">
        <v>54</v>
      </c>
      <c r="B54">
        <v>5.2</v>
      </c>
      <c r="C54">
        <v>94.956000000000003</v>
      </c>
    </row>
    <row r="55" spans="1:3">
      <c r="A55" t="s">
        <v>55</v>
      </c>
      <c r="B55">
        <v>5.3</v>
      </c>
      <c r="C55">
        <v>96.615399999999994</v>
      </c>
    </row>
    <row r="56" spans="1:3">
      <c r="A56" t="s">
        <v>56</v>
      </c>
      <c r="B56">
        <v>5.4</v>
      </c>
      <c r="C56">
        <v>96.516499999999994</v>
      </c>
    </row>
    <row r="57" spans="1:3">
      <c r="A57" t="s">
        <v>57</v>
      </c>
      <c r="B57">
        <v>5.5</v>
      </c>
      <c r="C57">
        <v>93.966999999999999</v>
      </c>
    </row>
    <row r="58" spans="1:3">
      <c r="A58" t="s">
        <v>58</v>
      </c>
      <c r="B58">
        <v>5.6</v>
      </c>
      <c r="C58">
        <v>95.593400000000003</v>
      </c>
    </row>
    <row r="59" spans="1:3">
      <c r="A59" t="s">
        <v>59</v>
      </c>
      <c r="B59">
        <v>5.7</v>
      </c>
      <c r="C59">
        <v>95.329700000000003</v>
      </c>
    </row>
    <row r="60" spans="1:3">
      <c r="A60" t="s">
        <v>60</v>
      </c>
      <c r="B60">
        <v>5.8</v>
      </c>
      <c r="C60">
        <v>93.824200000000005</v>
      </c>
    </row>
    <row r="61" spans="1:3">
      <c r="A61" t="s">
        <v>61</v>
      </c>
      <c r="B61">
        <v>5.9</v>
      </c>
      <c r="C61">
        <v>94.615399999999994</v>
      </c>
    </row>
    <row r="62" spans="1:3">
      <c r="A62" t="s">
        <v>62</v>
      </c>
      <c r="B62">
        <v>6</v>
      </c>
      <c r="C62">
        <v>96.571399999999997</v>
      </c>
    </row>
    <row r="63" spans="1:3">
      <c r="A63" t="s">
        <v>63</v>
      </c>
      <c r="B63">
        <v>6.1</v>
      </c>
      <c r="C63">
        <v>95.395600000000002</v>
      </c>
    </row>
    <row r="64" spans="1:3">
      <c r="A64" t="s">
        <v>64</v>
      </c>
      <c r="B64">
        <v>6.2</v>
      </c>
      <c r="C64">
        <v>95.285700000000006</v>
      </c>
    </row>
    <row r="65" spans="1:3">
      <c r="A65" t="s">
        <v>65</v>
      </c>
      <c r="B65">
        <v>6.3</v>
      </c>
      <c r="C65">
        <v>95.076899999999995</v>
      </c>
    </row>
    <row r="66" spans="1:3">
      <c r="A66" t="s">
        <v>66</v>
      </c>
      <c r="B66">
        <v>6.4</v>
      </c>
      <c r="C66">
        <v>95.384600000000006</v>
      </c>
    </row>
    <row r="67" spans="1:3">
      <c r="A67" t="s">
        <v>67</v>
      </c>
      <c r="B67">
        <v>6.5</v>
      </c>
      <c r="C67">
        <v>95.659300000000002</v>
      </c>
    </row>
    <row r="68" spans="1:3">
      <c r="A68" t="s">
        <v>68</v>
      </c>
      <c r="B68">
        <v>6.6</v>
      </c>
      <c r="C68">
        <v>95.8352</v>
      </c>
    </row>
    <row r="69" spans="1:3">
      <c r="A69" t="s">
        <v>69</v>
      </c>
      <c r="B69">
        <v>6.7</v>
      </c>
      <c r="C69">
        <v>95.6374</v>
      </c>
    </row>
    <row r="70" spans="1:3">
      <c r="A70" t="s">
        <v>70</v>
      </c>
      <c r="B70">
        <v>6.8</v>
      </c>
      <c r="C70">
        <v>94.758200000000002</v>
      </c>
    </row>
    <row r="71" spans="1:3">
      <c r="A71" t="s">
        <v>71</v>
      </c>
      <c r="B71">
        <v>6.9</v>
      </c>
      <c r="C71">
        <v>94.153800000000004</v>
      </c>
    </row>
    <row r="72" spans="1:3">
      <c r="A72" t="s">
        <v>72</v>
      </c>
      <c r="B72">
        <v>7</v>
      </c>
      <c r="C72">
        <v>95.120900000000006</v>
      </c>
    </row>
    <row r="73" spans="1:3">
      <c r="A73" t="s">
        <v>73</v>
      </c>
      <c r="B73">
        <v>7.1</v>
      </c>
      <c r="C73">
        <v>94.8352</v>
      </c>
    </row>
    <row r="74" spans="1:3">
      <c r="A74" t="s">
        <v>74</v>
      </c>
      <c r="B74">
        <v>7.2</v>
      </c>
      <c r="C74">
        <v>94.626400000000004</v>
      </c>
    </row>
    <row r="75" spans="1:3">
      <c r="A75" t="s">
        <v>75</v>
      </c>
      <c r="B75">
        <v>7.3</v>
      </c>
      <c r="C75">
        <v>95.373599999999996</v>
      </c>
    </row>
    <row r="76" spans="1:3">
      <c r="A76" t="s">
        <v>76</v>
      </c>
      <c r="B76">
        <v>7.4</v>
      </c>
      <c r="C76">
        <v>93.670299999999997</v>
      </c>
    </row>
    <row r="77" spans="1:3">
      <c r="A77" t="s">
        <v>77</v>
      </c>
      <c r="B77">
        <v>7.5</v>
      </c>
      <c r="C77">
        <v>93.395600000000002</v>
      </c>
    </row>
    <row r="78" spans="1:3">
      <c r="A78" t="s">
        <v>78</v>
      </c>
      <c r="B78">
        <v>7.6</v>
      </c>
      <c r="C78">
        <v>95.186800000000005</v>
      </c>
    </row>
    <row r="79" spans="1:3">
      <c r="A79" t="s">
        <v>79</v>
      </c>
      <c r="B79">
        <v>7.7</v>
      </c>
      <c r="C79">
        <v>93.703299999999999</v>
      </c>
    </row>
    <row r="80" spans="1:3">
      <c r="A80" t="s">
        <v>80</v>
      </c>
      <c r="B80">
        <v>7.8</v>
      </c>
      <c r="C80">
        <v>93.472499999999997</v>
      </c>
    </row>
    <row r="81" spans="1:3">
      <c r="A81" t="s">
        <v>81</v>
      </c>
      <c r="B81">
        <v>7.9</v>
      </c>
      <c r="C81">
        <v>95.329700000000003</v>
      </c>
    </row>
    <row r="82" spans="1:3">
      <c r="A82" t="s">
        <v>82</v>
      </c>
      <c r="B82">
        <v>8</v>
      </c>
      <c r="C82">
        <v>93.692300000000003</v>
      </c>
    </row>
    <row r="83" spans="1:3">
      <c r="A83" t="s">
        <v>83</v>
      </c>
      <c r="B83">
        <v>8.1</v>
      </c>
      <c r="C83">
        <v>93.659300000000002</v>
      </c>
    </row>
    <row r="84" spans="1:3">
      <c r="A84" t="s">
        <v>84</v>
      </c>
      <c r="B84">
        <v>8.1999999999999993</v>
      </c>
      <c r="C84">
        <v>96.714299999999994</v>
      </c>
    </row>
    <row r="85" spans="1:3">
      <c r="A85" t="s">
        <v>85</v>
      </c>
      <c r="B85">
        <v>8.3000000000000007</v>
      </c>
      <c r="C85">
        <v>94.022000000000006</v>
      </c>
    </row>
    <row r="86" spans="1:3">
      <c r="A86" t="s">
        <v>86</v>
      </c>
      <c r="B86">
        <v>8.4</v>
      </c>
      <c r="C86">
        <v>94.142899999999997</v>
      </c>
    </row>
    <row r="87" spans="1:3">
      <c r="A87" t="s">
        <v>87</v>
      </c>
      <c r="B87">
        <v>8.5</v>
      </c>
      <c r="C87">
        <v>95.714299999999994</v>
      </c>
    </row>
    <row r="88" spans="1:3">
      <c r="A88" t="s">
        <v>88</v>
      </c>
      <c r="B88">
        <v>8.6</v>
      </c>
      <c r="C88">
        <v>94.1648</v>
      </c>
    </row>
    <row r="89" spans="1:3">
      <c r="A89" t="s">
        <v>89</v>
      </c>
      <c r="B89">
        <v>8.6999999999999993</v>
      </c>
      <c r="C89">
        <v>93.9011</v>
      </c>
    </row>
    <row r="90" spans="1:3">
      <c r="A90" t="s">
        <v>90</v>
      </c>
      <c r="B90">
        <v>8.8000000000000007</v>
      </c>
      <c r="C90">
        <v>96.120900000000006</v>
      </c>
    </row>
    <row r="91" spans="1:3">
      <c r="A91" t="s">
        <v>91</v>
      </c>
      <c r="B91">
        <v>8.9</v>
      </c>
      <c r="C91">
        <v>95.010999999999996</v>
      </c>
    </row>
    <row r="92" spans="1:3">
      <c r="A92" t="s">
        <v>92</v>
      </c>
      <c r="B92">
        <v>9</v>
      </c>
      <c r="C92">
        <v>92.966999999999999</v>
      </c>
    </row>
    <row r="93" spans="1:3">
      <c r="A93" t="s">
        <v>93</v>
      </c>
      <c r="B93">
        <v>9.1</v>
      </c>
      <c r="C93">
        <v>95.7363</v>
      </c>
    </row>
    <row r="94" spans="1:3">
      <c r="A94" t="s">
        <v>94</v>
      </c>
      <c r="B94">
        <v>9.1999999999999993</v>
      </c>
      <c r="C94">
        <v>95.670299999999997</v>
      </c>
    </row>
    <row r="95" spans="1:3">
      <c r="A95" t="s">
        <v>95</v>
      </c>
      <c r="B95">
        <v>9.3000000000000007</v>
      </c>
      <c r="C95">
        <v>94.208799999999997</v>
      </c>
    </row>
    <row r="96" spans="1:3">
      <c r="A96" t="s">
        <v>96</v>
      </c>
      <c r="B96">
        <v>9.4</v>
      </c>
      <c r="C96">
        <v>95.703299999999999</v>
      </c>
    </row>
    <row r="97" spans="1:3">
      <c r="A97" t="s">
        <v>97</v>
      </c>
      <c r="B97">
        <v>9.5</v>
      </c>
      <c r="C97">
        <v>96.351600000000005</v>
      </c>
    </row>
    <row r="98" spans="1:3">
      <c r="A98" t="s">
        <v>98</v>
      </c>
      <c r="B98">
        <v>9.6</v>
      </c>
      <c r="C98">
        <v>93.395600000000002</v>
      </c>
    </row>
    <row r="99" spans="1:3">
      <c r="A99" t="s">
        <v>99</v>
      </c>
      <c r="B99">
        <v>9.6999999999999993</v>
      </c>
      <c r="C99">
        <v>95.626400000000004</v>
      </c>
    </row>
    <row r="100" spans="1:3">
      <c r="A100" t="s">
        <v>100</v>
      </c>
      <c r="B100">
        <v>9.8000000000000007</v>
      </c>
      <c r="C100">
        <v>94.857100000000003</v>
      </c>
    </row>
    <row r="101" spans="1:3">
      <c r="A101" t="s">
        <v>101</v>
      </c>
      <c r="B101">
        <v>9.9</v>
      </c>
      <c r="C101">
        <v>94.758200000000002</v>
      </c>
    </row>
    <row r="102" spans="1:3">
      <c r="A102" t="s">
        <v>102</v>
      </c>
      <c r="B102">
        <v>10</v>
      </c>
      <c r="C102">
        <v>95.6374</v>
      </c>
    </row>
    <row r="103" spans="1:3">
      <c r="A103" t="s">
        <v>103</v>
      </c>
      <c r="B103">
        <v>10.1</v>
      </c>
      <c r="C103">
        <v>96.296700000000001</v>
      </c>
    </row>
    <row r="104" spans="1:3">
      <c r="A104" t="s">
        <v>104</v>
      </c>
      <c r="B104">
        <v>10.199999999999999</v>
      </c>
      <c r="C104">
        <v>94.714299999999994</v>
      </c>
    </row>
    <row r="105" spans="1:3">
      <c r="A105" t="s">
        <v>105</v>
      </c>
      <c r="B105">
        <v>10.3</v>
      </c>
      <c r="C105">
        <v>95.219800000000006</v>
      </c>
    </row>
    <row r="106" spans="1:3">
      <c r="A106" t="s">
        <v>106</v>
      </c>
      <c r="B106">
        <v>10.4</v>
      </c>
      <c r="C106">
        <v>95.142899999999997</v>
      </c>
    </row>
    <row r="107" spans="1:3">
      <c r="A107" t="s">
        <v>107</v>
      </c>
      <c r="B107">
        <v>10.5</v>
      </c>
      <c r="C107">
        <v>94.747299999999996</v>
      </c>
    </row>
    <row r="108" spans="1:3">
      <c r="A108" t="s">
        <v>108</v>
      </c>
      <c r="B108">
        <v>10.6</v>
      </c>
      <c r="C108">
        <v>94.670299999999997</v>
      </c>
    </row>
    <row r="109" spans="1:3">
      <c r="A109" t="s">
        <v>109</v>
      </c>
      <c r="B109">
        <v>10.7</v>
      </c>
      <c r="C109">
        <v>95.769199999999998</v>
      </c>
    </row>
    <row r="110" spans="1:3">
      <c r="A110" t="s">
        <v>110</v>
      </c>
      <c r="B110">
        <v>10.8</v>
      </c>
      <c r="C110">
        <v>94.769199999999998</v>
      </c>
    </row>
    <row r="111" spans="1:3">
      <c r="A111" t="s">
        <v>111</v>
      </c>
      <c r="B111">
        <v>10.9</v>
      </c>
      <c r="C111">
        <v>95.6374</v>
      </c>
    </row>
    <row r="112" spans="1:3">
      <c r="A112" t="s">
        <v>112</v>
      </c>
      <c r="B112">
        <v>11</v>
      </c>
      <c r="C112">
        <v>95.604399999999998</v>
      </c>
    </row>
    <row r="113" spans="1:3">
      <c r="A113" t="s">
        <v>113</v>
      </c>
      <c r="B113">
        <v>11.1</v>
      </c>
      <c r="C113">
        <v>95.593400000000003</v>
      </c>
    </row>
    <row r="114" spans="1:3">
      <c r="A114" t="s">
        <v>114</v>
      </c>
      <c r="B114">
        <v>11.2</v>
      </c>
      <c r="C114">
        <v>94.846199999999996</v>
      </c>
    </row>
    <row r="115" spans="1:3">
      <c r="A115" t="s">
        <v>115</v>
      </c>
      <c r="B115">
        <v>11.3</v>
      </c>
      <c r="C115">
        <v>94.494500000000002</v>
      </c>
    </row>
    <row r="116" spans="1:3">
      <c r="A116" t="s">
        <v>116</v>
      </c>
      <c r="B116">
        <v>11.4</v>
      </c>
      <c r="C116">
        <v>95.648399999999995</v>
      </c>
    </row>
    <row r="117" spans="1:3">
      <c r="A117" t="s">
        <v>117</v>
      </c>
      <c r="B117">
        <v>11.5</v>
      </c>
      <c r="C117">
        <v>94.670299999999997</v>
      </c>
    </row>
    <row r="118" spans="1:3">
      <c r="A118" t="s">
        <v>118</v>
      </c>
      <c r="B118">
        <v>11.6</v>
      </c>
      <c r="C118">
        <v>94.802199999999999</v>
      </c>
    </row>
    <row r="119" spans="1:3">
      <c r="A119" t="s">
        <v>119</v>
      </c>
      <c r="B119">
        <v>11.7</v>
      </c>
      <c r="C119">
        <v>95.780199999999994</v>
      </c>
    </row>
    <row r="120" spans="1:3">
      <c r="A120" t="s">
        <v>120</v>
      </c>
      <c r="B120">
        <v>11.8</v>
      </c>
      <c r="C120">
        <v>94.703299999999999</v>
      </c>
    </row>
    <row r="121" spans="1:3">
      <c r="A121" t="s">
        <v>121</v>
      </c>
      <c r="B121">
        <v>11.9</v>
      </c>
      <c r="C121">
        <v>95.549499999999995</v>
      </c>
    </row>
    <row r="122" spans="1:3">
      <c r="A122" t="s">
        <v>122</v>
      </c>
      <c r="B122">
        <v>12</v>
      </c>
      <c r="C122">
        <v>98.977999999999994</v>
      </c>
    </row>
    <row r="123" spans="1:3">
      <c r="A123" t="s">
        <v>123</v>
      </c>
      <c r="B123">
        <v>12.1</v>
      </c>
      <c r="C123">
        <v>98.2637</v>
      </c>
    </row>
    <row r="124" spans="1:3">
      <c r="A124" t="s">
        <v>124</v>
      </c>
      <c r="B124">
        <v>12.2</v>
      </c>
      <c r="C124">
        <v>98.626400000000004</v>
      </c>
    </row>
    <row r="125" spans="1:3">
      <c r="A125" t="s">
        <v>125</v>
      </c>
      <c r="B125">
        <v>12.3</v>
      </c>
      <c r="C125">
        <v>101.473</v>
      </c>
    </row>
    <row r="126" spans="1:3">
      <c r="A126" t="s">
        <v>126</v>
      </c>
      <c r="B126">
        <v>12.4</v>
      </c>
      <c r="C126">
        <v>100.901</v>
      </c>
    </row>
    <row r="127" spans="1:3">
      <c r="A127" t="s">
        <v>127</v>
      </c>
      <c r="B127">
        <v>12.5</v>
      </c>
      <c r="C127">
        <v>99.989000000000004</v>
      </c>
    </row>
    <row r="128" spans="1:3">
      <c r="A128" t="s">
        <v>128</v>
      </c>
      <c r="B128">
        <v>12.6</v>
      </c>
      <c r="C128">
        <v>103.51600000000001</v>
      </c>
    </row>
    <row r="129" spans="1:3">
      <c r="A129" t="s">
        <v>129</v>
      </c>
      <c r="B129">
        <v>12.7</v>
      </c>
      <c r="C129">
        <v>103.187</v>
      </c>
    </row>
    <row r="130" spans="1:3">
      <c r="A130" t="s">
        <v>130</v>
      </c>
      <c r="B130">
        <v>12.8</v>
      </c>
      <c r="C130">
        <v>102.16500000000001</v>
      </c>
    </row>
    <row r="131" spans="1:3">
      <c r="A131" t="s">
        <v>131</v>
      </c>
      <c r="B131">
        <v>12.9</v>
      </c>
      <c r="C131">
        <v>104.97799999999999</v>
      </c>
    </row>
    <row r="132" spans="1:3">
      <c r="A132" t="s">
        <v>132</v>
      </c>
      <c r="B132">
        <v>13</v>
      </c>
      <c r="C132">
        <v>105.923</v>
      </c>
    </row>
    <row r="133" spans="1:3">
      <c r="A133" t="s">
        <v>133</v>
      </c>
      <c r="B133">
        <v>13.1</v>
      </c>
      <c r="C133">
        <v>104.51600000000001</v>
      </c>
    </row>
    <row r="134" spans="1:3">
      <c r="A134" t="s">
        <v>134</v>
      </c>
      <c r="B134">
        <v>13.2</v>
      </c>
      <c r="C134">
        <v>107.011</v>
      </c>
    </row>
    <row r="135" spans="1:3">
      <c r="A135" t="s">
        <v>135</v>
      </c>
      <c r="B135">
        <v>13.3</v>
      </c>
      <c r="C135">
        <v>108.209</v>
      </c>
    </row>
    <row r="136" spans="1:3">
      <c r="A136" t="s">
        <v>136</v>
      </c>
      <c r="B136">
        <v>13.4</v>
      </c>
      <c r="C136">
        <v>105.80200000000001</v>
      </c>
    </row>
    <row r="137" spans="1:3">
      <c r="A137" t="s">
        <v>137</v>
      </c>
      <c r="B137">
        <v>13.5</v>
      </c>
      <c r="C137">
        <v>108.593</v>
      </c>
    </row>
    <row r="138" spans="1:3">
      <c r="A138" t="s">
        <v>138</v>
      </c>
      <c r="B138">
        <v>13.6</v>
      </c>
      <c r="C138">
        <v>109.429</v>
      </c>
    </row>
    <row r="139" spans="1:3">
      <c r="A139" t="s">
        <v>139</v>
      </c>
      <c r="B139">
        <v>13.7</v>
      </c>
      <c r="C139">
        <v>107.264</v>
      </c>
    </row>
    <row r="140" spans="1:3">
      <c r="A140" t="s">
        <v>140</v>
      </c>
      <c r="B140">
        <v>13.8</v>
      </c>
      <c r="C140">
        <v>109.176</v>
      </c>
    </row>
    <row r="141" spans="1:3">
      <c r="A141" t="s">
        <v>141</v>
      </c>
      <c r="B141">
        <v>13.9</v>
      </c>
      <c r="C141">
        <v>110.34099999999999</v>
      </c>
    </row>
    <row r="142" spans="1:3">
      <c r="A142" t="s">
        <v>142</v>
      </c>
      <c r="B142">
        <v>14</v>
      </c>
      <c r="C142">
        <v>107.857</v>
      </c>
    </row>
    <row r="143" spans="1:3">
      <c r="A143" t="s">
        <v>143</v>
      </c>
      <c r="B143">
        <v>14.1</v>
      </c>
      <c r="C143">
        <v>110.209</v>
      </c>
    </row>
    <row r="144" spans="1:3">
      <c r="A144" t="s">
        <v>144</v>
      </c>
      <c r="B144">
        <v>14.2</v>
      </c>
      <c r="C144">
        <v>110.30800000000001</v>
      </c>
    </row>
    <row r="145" spans="1:3">
      <c r="A145" t="s">
        <v>145</v>
      </c>
      <c r="B145">
        <v>14.3</v>
      </c>
      <c r="C145">
        <v>109.209</v>
      </c>
    </row>
    <row r="146" spans="1:3">
      <c r="A146" t="s">
        <v>146</v>
      </c>
      <c r="B146">
        <v>14.4</v>
      </c>
      <c r="C146">
        <v>111.16500000000001</v>
      </c>
    </row>
    <row r="147" spans="1:3">
      <c r="A147" t="s">
        <v>147</v>
      </c>
      <c r="B147">
        <v>14.5</v>
      </c>
      <c r="C147">
        <v>112</v>
      </c>
    </row>
    <row r="148" spans="1:3">
      <c r="A148" t="s">
        <v>148</v>
      </c>
      <c r="B148">
        <v>14.6</v>
      </c>
      <c r="C148">
        <v>110.51600000000001</v>
      </c>
    </row>
    <row r="149" spans="1:3">
      <c r="A149" t="s">
        <v>149</v>
      </c>
      <c r="B149">
        <v>14.7</v>
      </c>
      <c r="C149">
        <v>112.066</v>
      </c>
    </row>
    <row r="150" spans="1:3">
      <c r="A150" t="s">
        <v>150</v>
      </c>
      <c r="B150">
        <v>14.8</v>
      </c>
      <c r="C150">
        <v>112.879</v>
      </c>
    </row>
    <row r="151" spans="1:3">
      <c r="A151" t="s">
        <v>151</v>
      </c>
      <c r="B151">
        <v>14.9</v>
      </c>
      <c r="C151">
        <v>112.154</v>
      </c>
    </row>
    <row r="152" spans="1:3">
      <c r="A152" t="s">
        <v>152</v>
      </c>
      <c r="B152">
        <v>15</v>
      </c>
      <c r="C152">
        <v>113.758</v>
      </c>
    </row>
    <row r="153" spans="1:3">
      <c r="A153" t="s">
        <v>153</v>
      </c>
      <c r="B153">
        <v>15.1</v>
      </c>
      <c r="C153">
        <v>113.077</v>
      </c>
    </row>
    <row r="154" spans="1:3">
      <c r="A154" t="s">
        <v>154</v>
      </c>
      <c r="B154">
        <v>15.2</v>
      </c>
      <c r="C154">
        <v>113.45099999999999</v>
      </c>
    </row>
    <row r="155" spans="1:3">
      <c r="A155" t="s">
        <v>155</v>
      </c>
      <c r="B155">
        <v>15.3</v>
      </c>
      <c r="C155">
        <v>114.297</v>
      </c>
    </row>
    <row r="156" spans="1:3">
      <c r="A156" t="s">
        <v>156</v>
      </c>
      <c r="B156">
        <v>15.4</v>
      </c>
      <c r="C156">
        <v>114</v>
      </c>
    </row>
    <row r="157" spans="1:3">
      <c r="A157" t="s">
        <v>157</v>
      </c>
      <c r="B157">
        <v>15.5</v>
      </c>
      <c r="C157">
        <v>114.27500000000001</v>
      </c>
    </row>
    <row r="158" spans="1:3">
      <c r="A158" t="s">
        <v>158</v>
      </c>
      <c r="B158">
        <v>15.6</v>
      </c>
      <c r="C158">
        <v>114.48399999999999</v>
      </c>
    </row>
    <row r="159" spans="1:3">
      <c r="A159" t="s">
        <v>159</v>
      </c>
      <c r="B159">
        <v>15.7</v>
      </c>
      <c r="C159">
        <v>114.681</v>
      </c>
    </row>
    <row r="160" spans="1:3">
      <c r="A160" t="s">
        <v>160</v>
      </c>
      <c r="B160">
        <v>15.8</v>
      </c>
      <c r="C160">
        <v>115.33</v>
      </c>
    </row>
    <row r="161" spans="1:3">
      <c r="A161" t="s">
        <v>161</v>
      </c>
      <c r="B161">
        <v>15.9</v>
      </c>
      <c r="C161">
        <v>136.505</v>
      </c>
    </row>
    <row r="162" spans="1:3">
      <c r="A162" t="s">
        <v>162</v>
      </c>
      <c r="B162">
        <v>16</v>
      </c>
      <c r="C162">
        <v>151.40700000000001</v>
      </c>
    </row>
    <row r="163" spans="1:3">
      <c r="A163" t="s">
        <v>163</v>
      </c>
      <c r="B163">
        <v>16.100000000000001</v>
      </c>
      <c r="C163">
        <v>165.73599999999999</v>
      </c>
    </row>
    <row r="164" spans="1:3">
      <c r="A164" t="s">
        <v>164</v>
      </c>
      <c r="B164">
        <v>16.2</v>
      </c>
      <c r="C164">
        <v>179.56</v>
      </c>
    </row>
    <row r="165" spans="1:3">
      <c r="A165" t="s">
        <v>165</v>
      </c>
      <c r="B165">
        <v>16.3</v>
      </c>
      <c r="C165">
        <v>186.53800000000001</v>
      </c>
    </row>
    <row r="166" spans="1:3">
      <c r="A166" t="s">
        <v>166</v>
      </c>
      <c r="B166">
        <v>16.399999999999999</v>
      </c>
      <c r="C166">
        <v>194.03299999999999</v>
      </c>
    </row>
    <row r="167" spans="1:3">
      <c r="A167" t="s">
        <v>167</v>
      </c>
      <c r="B167">
        <v>16.5</v>
      </c>
      <c r="C167">
        <v>199.80199999999999</v>
      </c>
    </row>
    <row r="168" spans="1:3">
      <c r="A168" t="s">
        <v>168</v>
      </c>
      <c r="B168">
        <v>16.600000000000001</v>
      </c>
      <c r="C168">
        <v>204.45099999999999</v>
      </c>
    </row>
    <row r="169" spans="1:3">
      <c r="A169" t="s">
        <v>169</v>
      </c>
      <c r="B169">
        <v>16.7</v>
      </c>
      <c r="C169">
        <v>208.90100000000001</v>
      </c>
    </row>
    <row r="170" spans="1:3">
      <c r="A170" t="s">
        <v>170</v>
      </c>
      <c r="B170">
        <v>16.8</v>
      </c>
      <c r="C170">
        <v>212.59299999999999</v>
      </c>
    </row>
    <row r="171" spans="1:3">
      <c r="A171" t="s">
        <v>171</v>
      </c>
      <c r="B171">
        <v>16.899999999999999</v>
      </c>
      <c r="C171">
        <v>213.78</v>
      </c>
    </row>
    <row r="172" spans="1:3">
      <c r="A172" t="s">
        <v>172</v>
      </c>
      <c r="B172">
        <v>17</v>
      </c>
      <c r="C172">
        <v>218.18700000000001</v>
      </c>
    </row>
    <row r="173" spans="1:3">
      <c r="A173" t="s">
        <v>173</v>
      </c>
      <c r="B173">
        <v>17.100000000000001</v>
      </c>
      <c r="C173">
        <v>221.05500000000001</v>
      </c>
    </row>
    <row r="174" spans="1:3">
      <c r="A174" t="s">
        <v>174</v>
      </c>
      <c r="B174">
        <v>17.2</v>
      </c>
      <c r="C174">
        <v>220.91200000000001</v>
      </c>
    </row>
    <row r="175" spans="1:3">
      <c r="A175" t="s">
        <v>175</v>
      </c>
      <c r="B175">
        <v>17.3</v>
      </c>
      <c r="C175">
        <v>223.89</v>
      </c>
    </row>
    <row r="176" spans="1:3">
      <c r="A176" t="s">
        <v>176</v>
      </c>
      <c r="B176">
        <v>17.399999999999999</v>
      </c>
      <c r="C176">
        <v>224.56</v>
      </c>
    </row>
    <row r="177" spans="1:3">
      <c r="A177" t="s">
        <v>177</v>
      </c>
      <c r="B177">
        <v>17.5</v>
      </c>
      <c r="C177">
        <v>224.95599999999999</v>
      </c>
    </row>
    <row r="178" spans="1:3">
      <c r="A178" t="s">
        <v>178</v>
      </c>
      <c r="B178">
        <v>17.600000000000001</v>
      </c>
      <c r="C178">
        <v>227.011</v>
      </c>
    </row>
    <row r="179" spans="1:3">
      <c r="A179" t="s">
        <v>179</v>
      </c>
      <c r="B179">
        <v>17.7</v>
      </c>
      <c r="C179">
        <v>227.791</v>
      </c>
    </row>
    <row r="180" spans="1:3">
      <c r="A180" t="s">
        <v>180</v>
      </c>
      <c r="B180">
        <v>17.8</v>
      </c>
      <c r="C180">
        <v>227.72499999999999</v>
      </c>
    </row>
    <row r="181" spans="1:3">
      <c r="A181" t="s">
        <v>181</v>
      </c>
      <c r="B181">
        <v>17.899999999999999</v>
      </c>
      <c r="C181">
        <v>228.31899999999999</v>
      </c>
    </row>
    <row r="182" spans="1:3">
      <c r="A182" t="s">
        <v>182</v>
      </c>
      <c r="B182">
        <v>18</v>
      </c>
      <c r="C182">
        <v>229</v>
      </c>
    </row>
    <row r="183" spans="1:3">
      <c r="A183" t="s">
        <v>183</v>
      </c>
      <c r="B183">
        <v>18.100000000000001</v>
      </c>
      <c r="C183">
        <v>228.648</v>
      </c>
    </row>
    <row r="184" spans="1:3">
      <c r="A184" t="s">
        <v>184</v>
      </c>
      <c r="B184">
        <v>18.2</v>
      </c>
      <c r="C184">
        <v>229.45099999999999</v>
      </c>
    </row>
    <row r="185" spans="1:3">
      <c r="A185" t="s">
        <v>185</v>
      </c>
      <c r="B185">
        <v>18.3</v>
      </c>
      <c r="C185">
        <v>230.16499999999999</v>
      </c>
    </row>
    <row r="186" spans="1:3">
      <c r="A186" t="s">
        <v>186</v>
      </c>
      <c r="B186">
        <v>18.399999999999999</v>
      </c>
      <c r="C186">
        <v>229.34100000000001</v>
      </c>
    </row>
    <row r="187" spans="1:3">
      <c r="A187" t="s">
        <v>187</v>
      </c>
      <c r="B187">
        <v>18.5</v>
      </c>
      <c r="C187">
        <v>230.83500000000001</v>
      </c>
    </row>
    <row r="188" spans="1:3">
      <c r="A188" t="s">
        <v>188</v>
      </c>
      <c r="B188">
        <v>18.600000000000001</v>
      </c>
      <c r="C188">
        <v>230.791</v>
      </c>
    </row>
    <row r="189" spans="1:3">
      <c r="A189" t="s">
        <v>189</v>
      </c>
      <c r="B189">
        <v>18.7</v>
      </c>
      <c r="C189">
        <v>230.16499999999999</v>
      </c>
    </row>
    <row r="190" spans="1:3">
      <c r="A190" t="s">
        <v>190</v>
      </c>
      <c r="B190">
        <v>18.8</v>
      </c>
      <c r="C190">
        <v>230.846</v>
      </c>
    </row>
    <row r="191" spans="1:3">
      <c r="A191" t="s">
        <v>191</v>
      </c>
      <c r="B191">
        <v>18.899999999999999</v>
      </c>
      <c r="C191">
        <v>231.61500000000001</v>
      </c>
    </row>
    <row r="192" spans="1:3">
      <c r="A192" t="s">
        <v>192</v>
      </c>
      <c r="B192">
        <v>19</v>
      </c>
      <c r="C192">
        <v>230.714</v>
      </c>
    </row>
    <row r="193" spans="1:3">
      <c r="A193" t="s">
        <v>193</v>
      </c>
      <c r="B193">
        <v>19.100000000000001</v>
      </c>
      <c r="C193">
        <v>231.94499999999999</v>
      </c>
    </row>
    <row r="194" spans="1:3">
      <c r="A194" t="s">
        <v>194</v>
      </c>
      <c r="B194">
        <v>19.2</v>
      </c>
      <c r="C194">
        <v>231.934</v>
      </c>
    </row>
    <row r="195" spans="1:3">
      <c r="A195" t="s">
        <v>195</v>
      </c>
      <c r="B195">
        <v>19.3</v>
      </c>
      <c r="C195">
        <v>231.04400000000001</v>
      </c>
    </row>
    <row r="196" spans="1:3">
      <c r="A196" t="s">
        <v>196</v>
      </c>
      <c r="B196">
        <v>19.399999999999999</v>
      </c>
      <c r="C196">
        <v>231.48400000000001</v>
      </c>
    </row>
    <row r="197" spans="1:3">
      <c r="A197" t="s">
        <v>197</v>
      </c>
      <c r="B197">
        <v>19.5</v>
      </c>
      <c r="C197">
        <v>231.97800000000001</v>
      </c>
    </row>
    <row r="198" spans="1:3">
      <c r="A198" t="s">
        <v>198</v>
      </c>
      <c r="B198">
        <v>19.600000000000001</v>
      </c>
      <c r="C198">
        <v>231.94499999999999</v>
      </c>
    </row>
    <row r="199" spans="1:3">
      <c r="A199" t="s">
        <v>199</v>
      </c>
      <c r="B199">
        <v>19.7</v>
      </c>
      <c r="C199">
        <v>231.34100000000001</v>
      </c>
    </row>
    <row r="200" spans="1:3">
      <c r="A200" t="s">
        <v>200</v>
      </c>
      <c r="B200">
        <v>19.8</v>
      </c>
      <c r="C200">
        <v>232.23099999999999</v>
      </c>
    </row>
    <row r="201" spans="1:3">
      <c r="A201" t="s">
        <v>201</v>
      </c>
      <c r="B201">
        <v>19.899999999999999</v>
      </c>
      <c r="C201">
        <v>232.011</v>
      </c>
    </row>
    <row r="202" spans="1:3">
      <c r="A202" t="s">
        <v>202</v>
      </c>
      <c r="B202">
        <v>20</v>
      </c>
      <c r="C202">
        <v>232.12100000000001</v>
      </c>
    </row>
    <row r="203" spans="1:3">
      <c r="A203" t="s">
        <v>203</v>
      </c>
      <c r="B203">
        <v>20.100000000000001</v>
      </c>
      <c r="C203">
        <v>232.714</v>
      </c>
    </row>
    <row r="204" spans="1:3">
      <c r="A204" t="s">
        <v>204</v>
      </c>
      <c r="B204">
        <v>20.2</v>
      </c>
      <c r="C204">
        <v>232.09899999999999</v>
      </c>
    </row>
    <row r="205" spans="1:3">
      <c r="A205" t="s">
        <v>205</v>
      </c>
      <c r="B205">
        <v>20.3</v>
      </c>
      <c r="C205">
        <v>232.68100000000001</v>
      </c>
    </row>
    <row r="206" spans="1:3">
      <c r="A206" t="s">
        <v>206</v>
      </c>
      <c r="B206">
        <v>20.399999999999999</v>
      </c>
      <c r="C206">
        <v>232.429</v>
      </c>
    </row>
    <row r="207" spans="1:3">
      <c r="A207" t="s">
        <v>207</v>
      </c>
      <c r="B207">
        <v>20.5</v>
      </c>
      <c r="C207">
        <v>233.154</v>
      </c>
    </row>
    <row r="208" spans="1:3">
      <c r="A208" t="s">
        <v>208</v>
      </c>
      <c r="B208">
        <v>20.6</v>
      </c>
      <c r="C208">
        <v>233.11</v>
      </c>
    </row>
    <row r="209" spans="1:3">
      <c r="A209" t="s">
        <v>209</v>
      </c>
      <c r="B209">
        <v>20.7</v>
      </c>
      <c r="C209">
        <v>232.703</v>
      </c>
    </row>
    <row r="210" spans="1:3">
      <c r="A210" t="s">
        <v>210</v>
      </c>
      <c r="B210">
        <v>20.8</v>
      </c>
      <c r="C210">
        <v>232.52699999999999</v>
      </c>
    </row>
    <row r="211" spans="1:3">
      <c r="A211" t="s">
        <v>211</v>
      </c>
      <c r="B211">
        <v>20.9</v>
      </c>
      <c r="C211">
        <v>233.04400000000001</v>
      </c>
    </row>
    <row r="212" spans="1:3">
      <c r="A212" t="s">
        <v>212</v>
      </c>
      <c r="B212">
        <v>21</v>
      </c>
      <c r="C212">
        <v>233.58199999999999</v>
      </c>
    </row>
    <row r="213" spans="1:3">
      <c r="A213" t="s">
        <v>213</v>
      </c>
      <c r="B213">
        <v>21.1</v>
      </c>
      <c r="C213">
        <v>233.58199999999999</v>
      </c>
    </row>
    <row r="214" spans="1:3">
      <c r="A214" t="s">
        <v>214</v>
      </c>
      <c r="B214">
        <v>21.2</v>
      </c>
      <c r="C214">
        <v>233.56</v>
      </c>
    </row>
    <row r="215" spans="1:3">
      <c r="A215" t="s">
        <v>215</v>
      </c>
      <c r="B215">
        <v>21.3</v>
      </c>
      <c r="C215">
        <v>233.19800000000001</v>
      </c>
    </row>
    <row r="216" spans="1:3">
      <c r="A216" t="s">
        <v>216</v>
      </c>
      <c r="B216">
        <v>21.4</v>
      </c>
      <c r="C216">
        <v>233.96700000000001</v>
      </c>
    </row>
    <row r="217" spans="1:3">
      <c r="A217" t="s">
        <v>217</v>
      </c>
      <c r="B217">
        <v>21.5</v>
      </c>
      <c r="C217">
        <v>233.96700000000001</v>
      </c>
    </row>
    <row r="218" spans="1:3">
      <c r="A218" t="s">
        <v>218</v>
      </c>
      <c r="B218">
        <v>21.6</v>
      </c>
      <c r="C218">
        <v>233.39599999999999</v>
      </c>
    </row>
    <row r="219" spans="1:3">
      <c r="A219" t="s">
        <v>219</v>
      </c>
      <c r="B219">
        <v>21.7</v>
      </c>
      <c r="C219">
        <v>233.648</v>
      </c>
    </row>
    <row r="220" spans="1:3">
      <c r="A220" t="s">
        <v>220</v>
      </c>
      <c r="B220">
        <v>21.8</v>
      </c>
      <c r="C220">
        <v>234.17599999999999</v>
      </c>
    </row>
    <row r="221" spans="1:3">
      <c r="A221" t="s">
        <v>221</v>
      </c>
      <c r="B221">
        <v>21.9</v>
      </c>
      <c r="C221">
        <v>233.60400000000001</v>
      </c>
    </row>
    <row r="222" spans="1:3">
      <c r="A222" t="s">
        <v>222</v>
      </c>
      <c r="B222">
        <v>22</v>
      </c>
      <c r="C222">
        <v>233.89</v>
      </c>
    </row>
    <row r="223" spans="1:3">
      <c r="A223" t="s">
        <v>223</v>
      </c>
      <c r="B223">
        <v>22.1</v>
      </c>
      <c r="C223">
        <v>234.066</v>
      </c>
    </row>
    <row r="224" spans="1:3">
      <c r="A224" t="s">
        <v>224</v>
      </c>
      <c r="B224">
        <v>22.2</v>
      </c>
      <c r="C224">
        <v>233.46199999999999</v>
      </c>
    </row>
    <row r="225" spans="1:3">
      <c r="A225" t="s">
        <v>225</v>
      </c>
      <c r="B225">
        <v>22.3</v>
      </c>
      <c r="C225">
        <v>234.13200000000001</v>
      </c>
    </row>
    <row r="226" spans="1:3">
      <c r="A226" t="s">
        <v>226</v>
      </c>
      <c r="B226">
        <v>22.4</v>
      </c>
      <c r="C226">
        <v>234.34100000000001</v>
      </c>
    </row>
    <row r="227" spans="1:3">
      <c r="A227" t="s">
        <v>227</v>
      </c>
      <c r="B227">
        <v>22.5</v>
      </c>
      <c r="C227">
        <v>233.41800000000001</v>
      </c>
    </row>
    <row r="228" spans="1:3">
      <c r="A228" t="s">
        <v>228</v>
      </c>
      <c r="B228">
        <v>22.6</v>
      </c>
      <c r="C228">
        <v>234.12100000000001</v>
      </c>
    </row>
    <row r="229" spans="1:3">
      <c r="A229" t="s">
        <v>229</v>
      </c>
      <c r="B229">
        <v>22.7</v>
      </c>
      <c r="C229">
        <v>233.626</v>
      </c>
    </row>
    <row r="230" spans="1:3">
      <c r="A230" t="s">
        <v>230</v>
      </c>
      <c r="B230">
        <v>22.8</v>
      </c>
      <c r="C230">
        <v>233.80199999999999</v>
      </c>
    </row>
    <row r="231" spans="1:3">
      <c r="A231" t="s">
        <v>231</v>
      </c>
      <c r="B231">
        <v>22.9</v>
      </c>
      <c r="C231">
        <v>233.76900000000001</v>
      </c>
    </row>
    <row r="232" spans="1:3">
      <c r="A232" t="s">
        <v>232</v>
      </c>
      <c r="B232">
        <v>23</v>
      </c>
      <c r="C232">
        <v>234.19800000000001</v>
      </c>
    </row>
    <row r="233" spans="1:3">
      <c r="A233" t="s">
        <v>233</v>
      </c>
      <c r="B233">
        <v>23.1</v>
      </c>
      <c r="C233">
        <v>233.44</v>
      </c>
    </row>
    <row r="234" spans="1:3">
      <c r="A234" t="s">
        <v>234</v>
      </c>
      <c r="B234">
        <v>23.2</v>
      </c>
      <c r="C234">
        <v>233.75800000000001</v>
      </c>
    </row>
    <row r="235" spans="1:3">
      <c r="A235" t="s">
        <v>235</v>
      </c>
      <c r="B235">
        <v>23.3</v>
      </c>
      <c r="C235">
        <v>234.374</v>
      </c>
    </row>
    <row r="236" spans="1:3">
      <c r="A236" t="s">
        <v>236</v>
      </c>
      <c r="B236">
        <v>23.4</v>
      </c>
      <c r="C236">
        <v>233.59299999999999</v>
      </c>
    </row>
    <row r="237" spans="1:3">
      <c r="A237" t="s">
        <v>237</v>
      </c>
      <c r="B237">
        <v>23.5</v>
      </c>
      <c r="C237">
        <v>233.81299999999999</v>
      </c>
    </row>
    <row r="238" spans="1:3">
      <c r="A238" t="s">
        <v>238</v>
      </c>
      <c r="B238">
        <v>23.6</v>
      </c>
      <c r="C238">
        <v>234.86799999999999</v>
      </c>
    </row>
    <row r="239" spans="1:3">
      <c r="A239" t="s">
        <v>239</v>
      </c>
      <c r="B239">
        <v>23.7</v>
      </c>
      <c r="C239">
        <v>234.12100000000001</v>
      </c>
    </row>
    <row r="240" spans="1:3">
      <c r="A240" t="s">
        <v>240</v>
      </c>
      <c r="B240">
        <v>23.8</v>
      </c>
      <c r="C240">
        <v>234.39599999999999</v>
      </c>
    </row>
    <row r="241" spans="1:3">
      <c r="A241" t="s">
        <v>241</v>
      </c>
      <c r="B241">
        <v>23.9</v>
      </c>
      <c r="C241">
        <v>235.011</v>
      </c>
    </row>
    <row r="242" spans="1:3">
      <c r="A242" t="s">
        <v>242</v>
      </c>
      <c r="B242">
        <v>24</v>
      </c>
      <c r="C242">
        <v>234.352</v>
      </c>
    </row>
    <row r="243" spans="1:3">
      <c r="A243" t="s">
        <v>243</v>
      </c>
      <c r="B243">
        <v>24.1</v>
      </c>
      <c r="C243">
        <v>231.24199999999999</v>
      </c>
    </row>
    <row r="244" spans="1:3">
      <c r="A244" t="s">
        <v>244</v>
      </c>
      <c r="B244">
        <v>24.2</v>
      </c>
      <c r="C244">
        <v>231.934</v>
      </c>
    </row>
    <row r="245" spans="1:3">
      <c r="A245" t="s">
        <v>245</v>
      </c>
      <c r="B245">
        <v>24.3</v>
      </c>
      <c r="C245">
        <v>230.286</v>
      </c>
    </row>
    <row r="246" spans="1:3">
      <c r="A246" t="s">
        <v>246</v>
      </c>
      <c r="B246">
        <v>24.4</v>
      </c>
      <c r="C246">
        <v>230.17599999999999</v>
      </c>
    </row>
    <row r="247" spans="1:3">
      <c r="A247" t="s">
        <v>247</v>
      </c>
      <c r="B247">
        <v>24.5</v>
      </c>
      <c r="C247">
        <v>231.60400000000001</v>
      </c>
    </row>
    <row r="248" spans="1:3">
      <c r="A248" t="s">
        <v>248</v>
      </c>
      <c r="B248">
        <v>24.6</v>
      </c>
      <c r="C248">
        <v>230.48400000000001</v>
      </c>
    </row>
    <row r="249" spans="1:3">
      <c r="A249" t="s">
        <v>249</v>
      </c>
      <c r="B249">
        <v>24.7</v>
      </c>
      <c r="C249">
        <v>230.73599999999999</v>
      </c>
    </row>
    <row r="250" spans="1:3">
      <c r="A250" t="s">
        <v>250</v>
      </c>
      <c r="B250">
        <v>24.8</v>
      </c>
      <c r="C250">
        <v>231.54900000000001</v>
      </c>
    </row>
    <row r="251" spans="1:3">
      <c r="A251" t="s">
        <v>251</v>
      </c>
      <c r="B251">
        <v>24.9</v>
      </c>
      <c r="C251">
        <v>230.46199999999999</v>
      </c>
    </row>
    <row r="252" spans="1:3">
      <c r="A252" t="s">
        <v>252</v>
      </c>
      <c r="B252">
        <v>25</v>
      </c>
      <c r="C252">
        <v>230.44</v>
      </c>
    </row>
    <row r="253" spans="1:3">
      <c r="A253" t="s">
        <v>253</v>
      </c>
      <c r="B253">
        <v>25.1</v>
      </c>
      <c r="C253">
        <v>232.24199999999999</v>
      </c>
    </row>
    <row r="254" spans="1:3">
      <c r="A254" t="s">
        <v>254</v>
      </c>
      <c r="B254">
        <v>25.2</v>
      </c>
      <c r="C254">
        <v>230.94499999999999</v>
      </c>
    </row>
    <row r="255" spans="1:3">
      <c r="A255" t="s">
        <v>255</v>
      </c>
      <c r="B255">
        <v>25.3</v>
      </c>
      <c r="C255">
        <v>231.626</v>
      </c>
    </row>
    <row r="256" spans="1:3">
      <c r="A256" t="s">
        <v>256</v>
      </c>
      <c r="B256">
        <v>25.4</v>
      </c>
      <c r="C256">
        <v>231.69200000000001</v>
      </c>
    </row>
    <row r="257" spans="1:3">
      <c r="A257" t="s">
        <v>257</v>
      </c>
      <c r="B257">
        <v>25.5</v>
      </c>
      <c r="C257">
        <v>231.18700000000001</v>
      </c>
    </row>
    <row r="258" spans="1:3">
      <c r="A258" t="s">
        <v>258</v>
      </c>
      <c r="B258">
        <v>25.6</v>
      </c>
      <c r="C258">
        <v>230.72499999999999</v>
      </c>
    </row>
    <row r="259" spans="1:3">
      <c r="A259" t="s">
        <v>259</v>
      </c>
      <c r="B259">
        <v>25.7</v>
      </c>
      <c r="C259">
        <v>231.67</v>
      </c>
    </row>
    <row r="260" spans="1:3">
      <c r="A260" t="s">
        <v>260</v>
      </c>
      <c r="B260">
        <v>25.8</v>
      </c>
      <c r="C260">
        <v>230.91200000000001</v>
      </c>
    </row>
    <row r="261" spans="1:3">
      <c r="A261" t="s">
        <v>261</v>
      </c>
      <c r="B261">
        <v>25.9</v>
      </c>
      <c r="C261">
        <v>231.374</v>
      </c>
    </row>
    <row r="262" spans="1:3">
      <c r="A262" t="s">
        <v>262</v>
      </c>
      <c r="B262">
        <v>26</v>
      </c>
      <c r="C262">
        <v>231.19800000000001</v>
      </c>
    </row>
    <row r="263" spans="1:3">
      <c r="A263" t="s">
        <v>263</v>
      </c>
      <c r="B263">
        <v>26.1</v>
      </c>
      <c r="C263">
        <v>230.87899999999999</v>
      </c>
    </row>
    <row r="264" spans="1:3">
      <c r="A264" t="s">
        <v>264</v>
      </c>
      <c r="B264">
        <v>26.2</v>
      </c>
      <c r="C264">
        <v>231.58199999999999</v>
      </c>
    </row>
    <row r="265" spans="1:3">
      <c r="A265" t="s">
        <v>265</v>
      </c>
      <c r="B265">
        <v>26.3</v>
      </c>
      <c r="C265">
        <v>232.04400000000001</v>
      </c>
    </row>
    <row r="266" spans="1:3">
      <c r="A266" t="s">
        <v>266</v>
      </c>
      <c r="B266">
        <v>26.4</v>
      </c>
      <c r="C266">
        <v>232.16499999999999</v>
      </c>
    </row>
    <row r="267" spans="1:3">
      <c r="A267" t="s">
        <v>267</v>
      </c>
      <c r="B267">
        <v>26.5</v>
      </c>
      <c r="C267">
        <v>232.352</v>
      </c>
    </row>
    <row r="268" spans="1:3">
      <c r="A268" t="s">
        <v>268</v>
      </c>
      <c r="B268">
        <v>26.6</v>
      </c>
      <c r="C268">
        <v>231.374</v>
      </c>
    </row>
    <row r="269" spans="1:3">
      <c r="A269" t="s">
        <v>269</v>
      </c>
      <c r="B269">
        <v>26.7</v>
      </c>
      <c r="C269">
        <v>231.352</v>
      </c>
    </row>
    <row r="270" spans="1:3">
      <c r="A270" t="s">
        <v>270</v>
      </c>
      <c r="B270">
        <v>26.8</v>
      </c>
      <c r="C270">
        <v>231.39599999999999</v>
      </c>
    </row>
    <row r="271" spans="1:3">
      <c r="A271" t="s">
        <v>271</v>
      </c>
      <c r="B271">
        <v>26.9</v>
      </c>
      <c r="C271">
        <v>232.17599999999999</v>
      </c>
    </row>
    <row r="272" spans="1:3">
      <c r="A272" t="s">
        <v>272</v>
      </c>
      <c r="B272">
        <v>27</v>
      </c>
      <c r="C272">
        <v>231.80199999999999</v>
      </c>
    </row>
    <row r="273" spans="1:3">
      <c r="A273" t="s">
        <v>273</v>
      </c>
      <c r="B273">
        <v>27.1</v>
      </c>
      <c r="C273">
        <v>231.90100000000001</v>
      </c>
    </row>
    <row r="274" spans="1:3">
      <c r="A274" t="s">
        <v>274</v>
      </c>
      <c r="B274">
        <v>27.2</v>
      </c>
      <c r="C274">
        <v>231.18700000000001</v>
      </c>
    </row>
    <row r="275" spans="1:3">
      <c r="A275" t="s">
        <v>275</v>
      </c>
      <c r="B275">
        <v>27.3</v>
      </c>
      <c r="C275">
        <v>230.714</v>
      </c>
    </row>
    <row r="276" spans="1:3">
      <c r="A276" t="s">
        <v>276</v>
      </c>
      <c r="B276">
        <v>27.4</v>
      </c>
      <c r="C276">
        <v>232.51599999999999</v>
      </c>
    </row>
    <row r="277" spans="1:3">
      <c r="A277" t="s">
        <v>277</v>
      </c>
      <c r="B277">
        <v>27.5</v>
      </c>
      <c r="C277">
        <v>231.38499999999999</v>
      </c>
    </row>
    <row r="278" spans="1:3">
      <c r="A278" t="s">
        <v>278</v>
      </c>
      <c r="B278">
        <v>27.6</v>
      </c>
      <c r="C278">
        <v>231.87899999999999</v>
      </c>
    </row>
    <row r="279" spans="1:3">
      <c r="A279" t="s">
        <v>279</v>
      </c>
      <c r="B279">
        <v>27.7</v>
      </c>
      <c r="C279">
        <v>232.46199999999999</v>
      </c>
    </row>
    <row r="280" spans="1:3">
      <c r="A280" t="s">
        <v>280</v>
      </c>
      <c r="B280">
        <v>27.8</v>
      </c>
      <c r="C280">
        <v>229.791</v>
      </c>
    </row>
    <row r="281" spans="1:3">
      <c r="A281" t="s">
        <v>281</v>
      </c>
      <c r="B281">
        <v>27.9</v>
      </c>
      <c r="C281">
        <v>215.97800000000001</v>
      </c>
    </row>
    <row r="282" spans="1:3">
      <c r="A282" t="s">
        <v>282</v>
      </c>
      <c r="B282">
        <v>28</v>
      </c>
      <c r="C282">
        <v>207.934</v>
      </c>
    </row>
    <row r="283" spans="1:3">
      <c r="A283" t="s">
        <v>283</v>
      </c>
      <c r="B283">
        <v>28.1</v>
      </c>
      <c r="C283">
        <v>196.286</v>
      </c>
    </row>
    <row r="284" spans="1:3">
      <c r="A284" t="s">
        <v>284</v>
      </c>
      <c r="B284">
        <v>28.2</v>
      </c>
      <c r="C284">
        <v>182.05500000000001</v>
      </c>
    </row>
    <row r="285" spans="1:3">
      <c r="A285" t="s">
        <v>285</v>
      </c>
      <c r="B285">
        <v>28.3</v>
      </c>
      <c r="C285">
        <v>171.54900000000001</v>
      </c>
    </row>
    <row r="286" spans="1:3">
      <c r="A286" t="s">
        <v>286</v>
      </c>
      <c r="B286">
        <v>28.4</v>
      </c>
      <c r="C286">
        <v>160.78</v>
      </c>
    </row>
    <row r="287" spans="1:3">
      <c r="A287" t="s">
        <v>287</v>
      </c>
      <c r="B287">
        <v>28.5</v>
      </c>
      <c r="C287">
        <v>147.923</v>
      </c>
    </row>
    <row r="288" spans="1:3">
      <c r="A288" t="s">
        <v>288</v>
      </c>
      <c r="B288">
        <v>28.6</v>
      </c>
      <c r="C288">
        <v>140.81299999999999</v>
      </c>
    </row>
    <row r="289" spans="1:3">
      <c r="A289" t="s">
        <v>289</v>
      </c>
      <c r="B289">
        <v>28.7</v>
      </c>
      <c r="C289">
        <v>132.30799999999999</v>
      </c>
    </row>
    <row r="290" spans="1:3">
      <c r="A290" t="s">
        <v>290</v>
      </c>
      <c r="B290">
        <v>28.8</v>
      </c>
      <c r="C290">
        <v>124.297</v>
      </c>
    </row>
    <row r="291" spans="1:3">
      <c r="A291" t="s">
        <v>291</v>
      </c>
      <c r="B291">
        <v>28.9</v>
      </c>
      <c r="C291">
        <v>121.626</v>
      </c>
    </row>
    <row r="292" spans="1:3">
      <c r="A292" t="s">
        <v>292</v>
      </c>
      <c r="B292">
        <v>29</v>
      </c>
      <c r="C292">
        <v>118.187</v>
      </c>
    </row>
    <row r="293" spans="1:3">
      <c r="A293" t="s">
        <v>293</v>
      </c>
      <c r="B293">
        <v>29.1</v>
      </c>
      <c r="C293">
        <v>115.824</v>
      </c>
    </row>
    <row r="294" spans="1:3">
      <c r="A294" t="s">
        <v>294</v>
      </c>
      <c r="B294">
        <v>29.2</v>
      </c>
      <c r="C294">
        <v>115.80200000000001</v>
      </c>
    </row>
    <row r="295" spans="1:3">
      <c r="A295" t="s">
        <v>295</v>
      </c>
      <c r="B295">
        <v>29.3</v>
      </c>
      <c r="C295">
        <v>113.91200000000001</v>
      </c>
    </row>
    <row r="296" spans="1:3">
      <c r="A296" t="s">
        <v>296</v>
      </c>
      <c r="B296">
        <v>29.4</v>
      </c>
      <c r="C296">
        <v>114.044</v>
      </c>
    </row>
    <row r="297" spans="1:3">
      <c r="A297" t="s">
        <v>297</v>
      </c>
      <c r="B297">
        <v>29.5</v>
      </c>
      <c r="C297">
        <v>113.637</v>
      </c>
    </row>
    <row r="298" spans="1:3">
      <c r="A298" t="s">
        <v>298</v>
      </c>
      <c r="B298">
        <v>29.6</v>
      </c>
      <c r="C298">
        <v>113.374</v>
      </c>
    </row>
    <row r="299" spans="1:3">
      <c r="A299" t="s">
        <v>299</v>
      </c>
      <c r="B299">
        <v>29.7</v>
      </c>
      <c r="C299">
        <v>113.462</v>
      </c>
    </row>
    <row r="300" spans="1:3">
      <c r="A300" t="s">
        <v>300</v>
      </c>
      <c r="B300">
        <v>29.8</v>
      </c>
      <c r="C300">
        <v>113.495</v>
      </c>
    </row>
    <row r="301" spans="1:3">
      <c r="A301" t="s">
        <v>301</v>
      </c>
      <c r="B301">
        <v>29.9</v>
      </c>
      <c r="C301">
        <v>113.989</v>
      </c>
    </row>
    <row r="302" spans="1:3">
      <c r="A302" t="s">
        <v>302</v>
      </c>
      <c r="B302">
        <v>30</v>
      </c>
      <c r="C302">
        <v>113.67</v>
      </c>
    </row>
    <row r="303" spans="1:3">
      <c r="A303" t="s">
        <v>303</v>
      </c>
      <c r="B303">
        <v>30.1</v>
      </c>
      <c r="C303">
        <v>113.077</v>
      </c>
    </row>
    <row r="304" spans="1:3">
      <c r="A304" t="s">
        <v>304</v>
      </c>
      <c r="B304">
        <v>30.2</v>
      </c>
      <c r="C304">
        <v>113.121</v>
      </c>
    </row>
    <row r="305" spans="1:3">
      <c r="A305" t="s">
        <v>305</v>
      </c>
      <c r="B305">
        <v>30.3</v>
      </c>
      <c r="C305">
        <v>114.13200000000001</v>
      </c>
    </row>
    <row r="306" spans="1:3">
      <c r="A306" t="s">
        <v>306</v>
      </c>
      <c r="B306">
        <v>30.4</v>
      </c>
      <c r="C306">
        <v>112.714</v>
      </c>
    </row>
    <row r="307" spans="1:3">
      <c r="A307" t="s">
        <v>307</v>
      </c>
      <c r="B307">
        <v>30.5</v>
      </c>
      <c r="C307">
        <v>112.637</v>
      </c>
    </row>
    <row r="308" spans="1:3">
      <c r="A308" t="s">
        <v>308</v>
      </c>
      <c r="B308">
        <v>30.6</v>
      </c>
      <c r="C308">
        <v>114.407</v>
      </c>
    </row>
    <row r="309" spans="1:3">
      <c r="A309" t="s">
        <v>309</v>
      </c>
      <c r="B309">
        <v>30.7</v>
      </c>
      <c r="C309">
        <v>113.286</v>
      </c>
    </row>
    <row r="310" spans="1:3">
      <c r="A310" t="s">
        <v>310</v>
      </c>
      <c r="B310">
        <v>30.8</v>
      </c>
      <c r="C310">
        <v>112.61499999999999</v>
      </c>
    </row>
    <row r="311" spans="1:3">
      <c r="A311" t="s">
        <v>311</v>
      </c>
      <c r="B311">
        <v>30.9</v>
      </c>
      <c r="C311">
        <v>114.011</v>
      </c>
    </row>
    <row r="312" spans="1:3">
      <c r="A312" t="s">
        <v>312</v>
      </c>
      <c r="B312">
        <v>31</v>
      </c>
      <c r="C312">
        <v>112.121</v>
      </c>
    </row>
    <row r="313" spans="1:3">
      <c r="A313" t="s">
        <v>313</v>
      </c>
      <c r="B313">
        <v>31.1</v>
      </c>
      <c r="C313">
        <v>112.604</v>
      </c>
    </row>
    <row r="314" spans="1:3">
      <c r="A314" t="s">
        <v>314</v>
      </c>
      <c r="B314">
        <v>31.2</v>
      </c>
      <c r="C314">
        <v>114.41800000000001</v>
      </c>
    </row>
    <row r="315" spans="1:3">
      <c r="A315" t="s">
        <v>315</v>
      </c>
      <c r="B315">
        <v>31.3</v>
      </c>
      <c r="C315">
        <v>111.319</v>
      </c>
    </row>
    <row r="316" spans="1:3">
      <c r="A316" t="s">
        <v>316</v>
      </c>
      <c r="B316">
        <v>31.4</v>
      </c>
      <c r="C316">
        <v>111.264</v>
      </c>
    </row>
    <row r="317" spans="1:3">
      <c r="A317" t="s">
        <v>317</v>
      </c>
      <c r="B317">
        <v>31.5</v>
      </c>
      <c r="C317">
        <v>112.923</v>
      </c>
    </row>
    <row r="318" spans="1:3">
      <c r="A318" t="s">
        <v>318</v>
      </c>
      <c r="B318">
        <v>31.6</v>
      </c>
      <c r="C318">
        <v>110.681</v>
      </c>
    </row>
    <row r="319" spans="1:3">
      <c r="A319" t="s">
        <v>319</v>
      </c>
      <c r="B319">
        <v>31.7</v>
      </c>
      <c r="C319">
        <v>110.681</v>
      </c>
    </row>
    <row r="320" spans="1:3">
      <c r="A320" t="s">
        <v>320</v>
      </c>
      <c r="B320">
        <v>31.8</v>
      </c>
      <c r="C320">
        <v>113.38500000000001</v>
      </c>
    </row>
    <row r="321" spans="1:3">
      <c r="A321" t="s">
        <v>321</v>
      </c>
      <c r="B321">
        <v>31.9</v>
      </c>
      <c r="C321">
        <v>111.011</v>
      </c>
    </row>
    <row r="322" spans="1:3">
      <c r="A322" t="s">
        <v>322</v>
      </c>
      <c r="B322">
        <v>32</v>
      </c>
      <c r="C322">
        <v>110.319</v>
      </c>
    </row>
    <row r="323" spans="1:3">
      <c r="A323" t="s">
        <v>323</v>
      </c>
      <c r="B323">
        <v>32.1</v>
      </c>
      <c r="C323">
        <v>113.286</v>
      </c>
    </row>
    <row r="324" spans="1:3">
      <c r="A324" t="s">
        <v>324</v>
      </c>
      <c r="B324">
        <v>32.200000000000003</v>
      </c>
      <c r="C324">
        <v>111.824</v>
      </c>
    </row>
    <row r="325" spans="1:3">
      <c r="A325" t="s">
        <v>325</v>
      </c>
      <c r="B325">
        <v>32.299999999999997</v>
      </c>
      <c r="C325">
        <v>110.846</v>
      </c>
    </row>
    <row r="326" spans="1:3">
      <c r="A326" t="s">
        <v>326</v>
      </c>
      <c r="B326">
        <v>32.4</v>
      </c>
      <c r="C326">
        <v>113.703</v>
      </c>
    </row>
    <row r="327" spans="1:3">
      <c r="A327" t="s">
        <v>327</v>
      </c>
      <c r="B327">
        <v>32.5</v>
      </c>
      <c r="C327">
        <v>112.429</v>
      </c>
    </row>
    <row r="328" spans="1:3">
      <c r="A328" t="s">
        <v>328</v>
      </c>
      <c r="B328">
        <v>32.6</v>
      </c>
      <c r="C328">
        <v>112.648</v>
      </c>
    </row>
    <row r="329" spans="1:3">
      <c r="A329" t="s">
        <v>329</v>
      </c>
      <c r="B329">
        <v>32.700000000000003</v>
      </c>
      <c r="C329">
        <v>114.286</v>
      </c>
    </row>
    <row r="330" spans="1:3">
      <c r="A330" t="s">
        <v>330</v>
      </c>
      <c r="B330">
        <v>32.799999999999997</v>
      </c>
      <c r="C330">
        <v>112.41800000000001</v>
      </c>
    </row>
    <row r="331" spans="1:3">
      <c r="A331" t="s">
        <v>331</v>
      </c>
      <c r="B331">
        <v>32.9</v>
      </c>
      <c r="C331">
        <v>112.407</v>
      </c>
    </row>
    <row r="332" spans="1:3">
      <c r="A332" t="s">
        <v>332</v>
      </c>
      <c r="B332">
        <v>33</v>
      </c>
      <c r="C332">
        <v>114.462</v>
      </c>
    </row>
    <row r="333" spans="1:3">
      <c r="A333" t="s">
        <v>333</v>
      </c>
      <c r="B333">
        <v>33.1</v>
      </c>
      <c r="C333">
        <v>112.34099999999999</v>
      </c>
    </row>
    <row r="334" spans="1:3">
      <c r="A334" t="s">
        <v>334</v>
      </c>
      <c r="B334">
        <v>33.200000000000003</v>
      </c>
      <c r="C334">
        <v>112.48399999999999</v>
      </c>
    </row>
    <row r="335" spans="1:3">
      <c r="A335" t="s">
        <v>335</v>
      </c>
      <c r="B335">
        <v>33.299999999999997</v>
      </c>
      <c r="C335">
        <v>114.297</v>
      </c>
    </row>
    <row r="336" spans="1:3">
      <c r="A336" t="s">
        <v>336</v>
      </c>
      <c r="B336">
        <v>33.4</v>
      </c>
      <c r="C336">
        <v>114.527</v>
      </c>
    </row>
    <row r="337" spans="1:3">
      <c r="A337" t="s">
        <v>337</v>
      </c>
      <c r="B337">
        <v>33.5</v>
      </c>
      <c r="C337">
        <v>113.253</v>
      </c>
    </row>
    <row r="338" spans="1:3">
      <c r="A338" t="s">
        <v>338</v>
      </c>
      <c r="B338">
        <v>33.6</v>
      </c>
      <c r="C338">
        <v>114.176</v>
      </c>
    </row>
    <row r="339" spans="1:3">
      <c r="A339" t="s">
        <v>339</v>
      </c>
      <c r="B339">
        <v>33.700000000000003</v>
      </c>
      <c r="C339">
        <v>114.363</v>
      </c>
    </row>
    <row r="340" spans="1:3">
      <c r="A340" t="s">
        <v>340</v>
      </c>
      <c r="B340">
        <v>33.799999999999997</v>
      </c>
      <c r="C340">
        <v>112.94499999999999</v>
      </c>
    </row>
    <row r="341" spans="1:3">
      <c r="A341" t="s">
        <v>341</v>
      </c>
      <c r="B341">
        <v>33.9</v>
      </c>
      <c r="C341">
        <v>113.846</v>
      </c>
    </row>
    <row r="342" spans="1:3">
      <c r="A342" t="s">
        <v>342</v>
      </c>
      <c r="B342">
        <v>34</v>
      </c>
      <c r="C342">
        <v>114.16500000000001</v>
      </c>
    </row>
    <row r="343" spans="1:3">
      <c r="A343" t="s">
        <v>343</v>
      </c>
      <c r="B343">
        <v>34.1</v>
      </c>
      <c r="C343">
        <v>113.11</v>
      </c>
    </row>
    <row r="344" spans="1:3">
      <c r="A344" t="s">
        <v>344</v>
      </c>
      <c r="B344">
        <v>34.200000000000003</v>
      </c>
      <c r="C344">
        <v>113.538</v>
      </c>
    </row>
    <row r="345" spans="1:3">
      <c r="A345" t="s">
        <v>345</v>
      </c>
      <c r="B345">
        <v>34.299999999999997</v>
      </c>
      <c r="C345">
        <v>113.45099999999999</v>
      </c>
    </row>
    <row r="346" spans="1:3">
      <c r="A346" t="s">
        <v>346</v>
      </c>
      <c r="B346">
        <v>34.4</v>
      </c>
      <c r="C346">
        <v>113.824</v>
      </c>
    </row>
    <row r="347" spans="1:3">
      <c r="A347" t="s">
        <v>347</v>
      </c>
      <c r="B347">
        <v>34.5</v>
      </c>
      <c r="C347">
        <v>112.736</v>
      </c>
    </row>
    <row r="348" spans="1:3">
      <c r="A348" t="s">
        <v>348</v>
      </c>
      <c r="B348">
        <v>34.6</v>
      </c>
      <c r="C348">
        <v>113.429</v>
      </c>
    </row>
    <row r="349" spans="1:3">
      <c r="A349" t="s">
        <v>349</v>
      </c>
      <c r="B349">
        <v>34.700000000000003</v>
      </c>
      <c r="C349">
        <v>113.648</v>
      </c>
    </row>
    <row r="350" spans="1:3">
      <c r="A350" t="s">
        <v>350</v>
      </c>
      <c r="B350">
        <v>34.799999999999997</v>
      </c>
      <c r="C350">
        <v>112.956</v>
      </c>
    </row>
    <row r="351" spans="1:3">
      <c r="A351" t="s">
        <v>351</v>
      </c>
      <c r="B351">
        <v>34.9</v>
      </c>
      <c r="C351">
        <v>112.813</v>
      </c>
    </row>
    <row r="352" spans="1:3">
      <c r="A352" t="s">
        <v>352</v>
      </c>
      <c r="B352">
        <v>35</v>
      </c>
      <c r="C352">
        <v>114.33</v>
      </c>
    </row>
    <row r="353" spans="1:3">
      <c r="A353" t="s">
        <v>353</v>
      </c>
      <c r="B353">
        <v>35.1</v>
      </c>
      <c r="C353">
        <v>112.319</v>
      </c>
    </row>
    <row r="354" spans="1:3">
      <c r="A354" t="s">
        <v>354</v>
      </c>
      <c r="B354">
        <v>35.200000000000003</v>
      </c>
      <c r="C354">
        <v>112.923</v>
      </c>
    </row>
    <row r="355" spans="1:3">
      <c r="A355" t="s">
        <v>355</v>
      </c>
      <c r="B355">
        <v>35.299999999999997</v>
      </c>
      <c r="C355">
        <v>114.86799999999999</v>
      </c>
    </row>
    <row r="356" spans="1:3">
      <c r="A356" t="s">
        <v>356</v>
      </c>
      <c r="B356">
        <v>35.4</v>
      </c>
      <c r="C356">
        <v>113.637</v>
      </c>
    </row>
    <row r="357" spans="1:3">
      <c r="A357" t="s">
        <v>357</v>
      </c>
      <c r="B357">
        <v>35.5</v>
      </c>
      <c r="C357">
        <v>113.297</v>
      </c>
    </row>
    <row r="358" spans="1:3">
      <c r="A358" t="s">
        <v>358</v>
      </c>
      <c r="B358">
        <v>35.6</v>
      </c>
      <c r="C358">
        <v>115.83499999999999</v>
      </c>
    </row>
    <row r="359" spans="1:3">
      <c r="A359" t="s">
        <v>359</v>
      </c>
      <c r="B359">
        <v>35.700000000000003</v>
      </c>
      <c r="C359">
        <v>113.67</v>
      </c>
    </row>
    <row r="360" spans="1:3">
      <c r="A360" t="s">
        <v>360</v>
      </c>
      <c r="B360">
        <v>35.799999999999997</v>
      </c>
      <c r="C360">
        <v>113.187</v>
      </c>
    </row>
    <row r="361" spans="1:3">
      <c r="A361" t="s">
        <v>361</v>
      </c>
      <c r="B361">
        <v>35.9</v>
      </c>
      <c r="C361">
        <v>116.286</v>
      </c>
    </row>
    <row r="362" spans="1:3">
      <c r="A362" t="s">
        <v>362</v>
      </c>
      <c r="B362">
        <v>36</v>
      </c>
      <c r="C362">
        <v>115.462</v>
      </c>
    </row>
    <row r="363" spans="1:3">
      <c r="A363" t="s">
        <v>363</v>
      </c>
      <c r="B363">
        <v>36.1</v>
      </c>
      <c r="C363">
        <v>116.34099999999999</v>
      </c>
    </row>
    <row r="364" spans="1:3">
      <c r="A364" t="s">
        <v>364</v>
      </c>
      <c r="B364">
        <v>36.200000000000003</v>
      </c>
      <c r="C364">
        <v>119.56</v>
      </c>
    </row>
    <row r="365" spans="1:3">
      <c r="A365" t="s">
        <v>365</v>
      </c>
      <c r="B365">
        <v>36.299999999999997</v>
      </c>
      <c r="C365">
        <v>117.76900000000001</v>
      </c>
    </row>
    <row r="366" spans="1:3">
      <c r="A366" t="s">
        <v>366</v>
      </c>
      <c r="B366">
        <v>36.4</v>
      </c>
      <c r="C366">
        <v>119.473</v>
      </c>
    </row>
    <row r="367" spans="1:3">
      <c r="A367" t="s">
        <v>367</v>
      </c>
      <c r="B367">
        <v>36.5</v>
      </c>
      <c r="C367">
        <v>122.352</v>
      </c>
    </row>
    <row r="368" spans="1:3">
      <c r="A368" t="s">
        <v>368</v>
      </c>
      <c r="B368">
        <v>36.6</v>
      </c>
      <c r="C368">
        <v>120.527</v>
      </c>
    </row>
    <row r="369" spans="1:3">
      <c r="A369" t="s">
        <v>369</v>
      </c>
      <c r="B369">
        <v>36.700000000000003</v>
      </c>
      <c r="C369">
        <v>121.242</v>
      </c>
    </row>
    <row r="370" spans="1:3">
      <c r="A370" t="s">
        <v>370</v>
      </c>
      <c r="B370">
        <v>36.799999999999997</v>
      </c>
      <c r="C370">
        <v>122.901</v>
      </c>
    </row>
    <row r="371" spans="1:3">
      <c r="A371" t="s">
        <v>371</v>
      </c>
      <c r="B371">
        <v>36.9</v>
      </c>
      <c r="C371">
        <v>121.956</v>
      </c>
    </row>
    <row r="372" spans="1:3">
      <c r="A372" t="s">
        <v>372</v>
      </c>
      <c r="B372">
        <v>37</v>
      </c>
      <c r="C372">
        <v>120.626</v>
      </c>
    </row>
    <row r="373" spans="1:3">
      <c r="A373" t="s">
        <v>373</v>
      </c>
      <c r="B373">
        <v>37.1</v>
      </c>
      <c r="C373">
        <v>123.637</v>
      </c>
    </row>
    <row r="374" spans="1:3">
      <c r="A374" t="s">
        <v>374</v>
      </c>
      <c r="B374">
        <v>37.200000000000003</v>
      </c>
      <c r="C374">
        <v>124.604</v>
      </c>
    </row>
    <row r="375" spans="1:3">
      <c r="A375" t="s">
        <v>375</v>
      </c>
      <c r="B375">
        <v>37.299999999999997</v>
      </c>
      <c r="C375">
        <v>122.72499999999999</v>
      </c>
    </row>
    <row r="376" spans="1:3">
      <c r="A376" t="s">
        <v>376</v>
      </c>
      <c r="B376">
        <v>37.4</v>
      </c>
      <c r="C376">
        <v>125.681</v>
      </c>
    </row>
    <row r="377" spans="1:3">
      <c r="A377" t="s">
        <v>377</v>
      </c>
      <c r="B377">
        <v>37.5</v>
      </c>
      <c r="C377">
        <v>129.703</v>
      </c>
    </row>
    <row r="378" spans="1:3">
      <c r="A378" t="s">
        <v>378</v>
      </c>
      <c r="B378">
        <v>37.6</v>
      </c>
      <c r="C378">
        <v>126.176</v>
      </c>
    </row>
    <row r="379" spans="1:3">
      <c r="A379" t="s">
        <v>379</v>
      </c>
      <c r="B379">
        <v>37.700000000000003</v>
      </c>
      <c r="C379">
        <v>128.60400000000001</v>
      </c>
    </row>
    <row r="380" spans="1:3">
      <c r="A380" t="s">
        <v>380</v>
      </c>
      <c r="B380">
        <v>37.799999999999997</v>
      </c>
      <c r="C380">
        <v>129.286</v>
      </c>
    </row>
    <row r="381" spans="1:3">
      <c r="A381" t="s">
        <v>381</v>
      </c>
      <c r="B381">
        <v>37.9</v>
      </c>
      <c r="C381">
        <v>128.02199999999999</v>
      </c>
    </row>
    <row r="382" spans="1:3">
      <c r="A382" t="s">
        <v>382</v>
      </c>
      <c r="B382">
        <v>38</v>
      </c>
      <c r="C382">
        <v>129.86799999999999</v>
      </c>
    </row>
    <row r="383" spans="1:3">
      <c r="A383" t="s">
        <v>383</v>
      </c>
      <c r="B383">
        <v>38.1</v>
      </c>
      <c r="C383">
        <v>130.65899999999999</v>
      </c>
    </row>
    <row r="384" spans="1:3">
      <c r="A384" t="s">
        <v>384</v>
      </c>
      <c r="B384">
        <v>38.200000000000003</v>
      </c>
      <c r="C384">
        <v>130.94499999999999</v>
      </c>
    </row>
    <row r="385" spans="1:3">
      <c r="A385" t="s">
        <v>385</v>
      </c>
      <c r="B385">
        <v>38.299999999999997</v>
      </c>
      <c r="C385">
        <v>132.923</v>
      </c>
    </row>
    <row r="386" spans="1:3">
      <c r="A386" t="s">
        <v>386</v>
      </c>
      <c r="B386">
        <v>38.4</v>
      </c>
      <c r="C386">
        <v>133.30799999999999</v>
      </c>
    </row>
    <row r="387" spans="1:3">
      <c r="A387" t="s">
        <v>387</v>
      </c>
      <c r="B387">
        <v>38.5</v>
      </c>
      <c r="C387">
        <v>132.18700000000001</v>
      </c>
    </row>
    <row r="388" spans="1:3">
      <c r="A388" t="s">
        <v>388</v>
      </c>
      <c r="B388">
        <v>38.6</v>
      </c>
      <c r="C388">
        <v>133.626</v>
      </c>
    </row>
    <row r="389" spans="1:3">
      <c r="A389" t="s">
        <v>389</v>
      </c>
      <c r="B389">
        <v>38.700000000000003</v>
      </c>
      <c r="C389">
        <v>134.352</v>
      </c>
    </row>
    <row r="390" spans="1:3">
      <c r="A390" t="s">
        <v>390</v>
      </c>
      <c r="B390">
        <v>38.799999999999997</v>
      </c>
      <c r="C390">
        <v>135.19800000000001</v>
      </c>
    </row>
    <row r="391" spans="1:3">
      <c r="A391" t="s">
        <v>391</v>
      </c>
      <c r="B391">
        <v>38.9</v>
      </c>
      <c r="C391">
        <v>136.56</v>
      </c>
    </row>
    <row r="392" spans="1:3">
      <c r="A392" t="s">
        <v>392</v>
      </c>
      <c r="B392">
        <v>39</v>
      </c>
      <c r="C392">
        <v>136.69200000000001</v>
      </c>
    </row>
    <row r="393" spans="1:3">
      <c r="A393" t="s">
        <v>393</v>
      </c>
      <c r="B393">
        <v>39.1</v>
      </c>
      <c r="C393">
        <v>137.011</v>
      </c>
    </row>
    <row r="394" spans="1:3">
      <c r="A394" t="s">
        <v>394</v>
      </c>
      <c r="B394">
        <v>39.200000000000003</v>
      </c>
      <c r="C394">
        <v>137.08799999999999</v>
      </c>
    </row>
    <row r="395" spans="1:3">
      <c r="A395" t="s">
        <v>395</v>
      </c>
      <c r="B395">
        <v>39.299999999999997</v>
      </c>
      <c r="C395">
        <v>136.91200000000001</v>
      </c>
    </row>
    <row r="396" spans="1:3">
      <c r="A396" t="s">
        <v>396</v>
      </c>
      <c r="B396">
        <v>39.4</v>
      </c>
      <c r="C396">
        <v>138.39599999999999</v>
      </c>
    </row>
    <row r="397" spans="1:3">
      <c r="A397" t="s">
        <v>397</v>
      </c>
      <c r="B397">
        <v>39.5</v>
      </c>
      <c r="C397">
        <v>137.24199999999999</v>
      </c>
    </row>
    <row r="398" spans="1:3">
      <c r="A398" t="s">
        <v>398</v>
      </c>
      <c r="B398">
        <v>39.6</v>
      </c>
      <c r="C398">
        <v>138.286</v>
      </c>
    </row>
    <row r="399" spans="1:3">
      <c r="A399" t="s">
        <v>399</v>
      </c>
      <c r="B399">
        <v>39.700000000000003</v>
      </c>
      <c r="C399">
        <v>139.24199999999999</v>
      </c>
    </row>
    <row r="400" spans="1:3">
      <c r="A400" t="s">
        <v>400</v>
      </c>
      <c r="B400">
        <v>39.799999999999997</v>
      </c>
      <c r="C400">
        <v>139.011</v>
      </c>
    </row>
    <row r="401" spans="1:3">
      <c r="A401" t="s">
        <v>401</v>
      </c>
      <c r="B401">
        <v>39.9</v>
      </c>
      <c r="C401">
        <v>146.59299999999999</v>
      </c>
    </row>
    <row r="402" spans="1:3">
      <c r="A402" t="s">
        <v>402</v>
      </c>
      <c r="B402">
        <v>40</v>
      </c>
      <c r="C402">
        <v>155.714</v>
      </c>
    </row>
    <row r="403" spans="1:3">
      <c r="A403" t="s">
        <v>403</v>
      </c>
      <c r="B403">
        <v>40.1</v>
      </c>
      <c r="C403">
        <v>159.65899999999999</v>
      </c>
    </row>
    <row r="404" spans="1:3">
      <c r="A404" t="s">
        <v>404</v>
      </c>
      <c r="B404">
        <v>40.200000000000003</v>
      </c>
      <c r="C404">
        <v>166.39599999999999</v>
      </c>
    </row>
    <row r="405" spans="1:3">
      <c r="A405" t="s">
        <v>405</v>
      </c>
      <c r="B405">
        <v>40.299999999999997</v>
      </c>
      <c r="C405">
        <v>170.94499999999999</v>
      </c>
    </row>
    <row r="406" spans="1:3">
      <c r="A406" t="s">
        <v>406</v>
      </c>
      <c r="B406">
        <v>40.4</v>
      </c>
      <c r="C406">
        <v>176.011</v>
      </c>
    </row>
    <row r="407" spans="1:3">
      <c r="A407" t="s">
        <v>407</v>
      </c>
      <c r="B407">
        <v>40.5</v>
      </c>
      <c r="C407">
        <v>177.19800000000001</v>
      </c>
    </row>
    <row r="408" spans="1:3">
      <c r="A408" t="s">
        <v>408</v>
      </c>
      <c r="B408">
        <v>40.6</v>
      </c>
      <c r="C408">
        <v>181.97800000000001</v>
      </c>
    </row>
    <row r="409" spans="1:3">
      <c r="A409" t="s">
        <v>409</v>
      </c>
      <c r="B409">
        <v>40.700000000000003</v>
      </c>
      <c r="C409">
        <v>183.857</v>
      </c>
    </row>
    <row r="410" spans="1:3">
      <c r="A410" t="s">
        <v>410</v>
      </c>
      <c r="B410">
        <v>40.799999999999997</v>
      </c>
      <c r="C410">
        <v>184.143</v>
      </c>
    </row>
    <row r="411" spans="1:3">
      <c r="A411" t="s">
        <v>411</v>
      </c>
      <c r="B411">
        <v>40.9</v>
      </c>
      <c r="C411">
        <v>186.714</v>
      </c>
    </row>
    <row r="412" spans="1:3">
      <c r="A412" t="s">
        <v>412</v>
      </c>
      <c r="B412">
        <v>41</v>
      </c>
      <c r="C412">
        <v>186.31899999999999</v>
      </c>
    </row>
    <row r="413" spans="1:3">
      <c r="A413" t="s">
        <v>413</v>
      </c>
      <c r="B413">
        <v>41.1</v>
      </c>
      <c r="C413">
        <v>186.374</v>
      </c>
    </row>
    <row r="414" spans="1:3">
      <c r="A414" t="s">
        <v>414</v>
      </c>
      <c r="B414">
        <v>41.2</v>
      </c>
      <c r="C414">
        <v>186.83500000000001</v>
      </c>
    </row>
    <row r="415" spans="1:3">
      <c r="A415" t="s">
        <v>415</v>
      </c>
      <c r="B415">
        <v>41.3</v>
      </c>
      <c r="C415">
        <v>186.703</v>
      </c>
    </row>
    <row r="416" spans="1:3">
      <c r="A416" t="s">
        <v>416</v>
      </c>
      <c r="B416">
        <v>41.4</v>
      </c>
      <c r="C416">
        <v>185.38499999999999</v>
      </c>
    </row>
    <row r="417" spans="1:3">
      <c r="A417" t="s">
        <v>417</v>
      </c>
      <c r="B417">
        <v>41.5</v>
      </c>
      <c r="C417">
        <v>186.83500000000001</v>
      </c>
    </row>
    <row r="418" spans="1:3">
      <c r="A418" t="s">
        <v>418</v>
      </c>
      <c r="B418">
        <v>41.6</v>
      </c>
      <c r="C418">
        <v>187.53800000000001</v>
      </c>
    </row>
    <row r="419" spans="1:3">
      <c r="A419" t="s">
        <v>419</v>
      </c>
      <c r="B419">
        <v>41.7</v>
      </c>
      <c r="C419">
        <v>184.374</v>
      </c>
    </row>
    <row r="420" spans="1:3">
      <c r="A420" t="s">
        <v>420</v>
      </c>
      <c r="B420">
        <v>41.8</v>
      </c>
      <c r="C420">
        <v>185.363</v>
      </c>
    </row>
    <row r="421" spans="1:3">
      <c r="A421" t="s">
        <v>421</v>
      </c>
      <c r="B421">
        <v>41.9</v>
      </c>
      <c r="C421">
        <v>185.80199999999999</v>
      </c>
    </row>
    <row r="422" spans="1:3">
      <c r="A422" t="s">
        <v>422</v>
      </c>
      <c r="B422">
        <v>42</v>
      </c>
      <c r="C422">
        <v>184.41800000000001</v>
      </c>
    </row>
    <row r="423" spans="1:3">
      <c r="A423" t="s">
        <v>423</v>
      </c>
      <c r="B423">
        <v>42.1</v>
      </c>
      <c r="C423">
        <v>184.90100000000001</v>
      </c>
    </row>
    <row r="424" spans="1:3">
      <c r="A424" t="s">
        <v>424</v>
      </c>
      <c r="B424">
        <v>42.2</v>
      </c>
      <c r="C424">
        <v>185.24199999999999</v>
      </c>
    </row>
    <row r="425" spans="1:3">
      <c r="A425" t="s">
        <v>425</v>
      </c>
      <c r="B425">
        <v>42.3</v>
      </c>
      <c r="C425">
        <v>183.53800000000001</v>
      </c>
    </row>
    <row r="426" spans="1:3">
      <c r="A426" t="s">
        <v>426</v>
      </c>
      <c r="B426">
        <v>42.4</v>
      </c>
      <c r="C426">
        <v>184.68100000000001</v>
      </c>
    </row>
    <row r="427" spans="1:3">
      <c r="A427" t="s">
        <v>427</v>
      </c>
      <c r="B427">
        <v>42.5</v>
      </c>
      <c r="C427">
        <v>183.363</v>
      </c>
    </row>
    <row r="428" spans="1:3">
      <c r="A428" t="s">
        <v>428</v>
      </c>
      <c r="B428">
        <v>42.6</v>
      </c>
      <c r="C428">
        <v>181.989</v>
      </c>
    </row>
    <row r="429" spans="1:3">
      <c r="A429" t="s">
        <v>429</v>
      </c>
      <c r="B429">
        <v>42.7</v>
      </c>
      <c r="C429">
        <v>183.297</v>
      </c>
    </row>
    <row r="430" spans="1:3">
      <c r="A430" t="s">
        <v>430</v>
      </c>
      <c r="B430">
        <v>42.8</v>
      </c>
      <c r="C430">
        <v>183.846</v>
      </c>
    </row>
    <row r="431" spans="1:3">
      <c r="A431" t="s">
        <v>431</v>
      </c>
      <c r="B431">
        <v>42.9</v>
      </c>
      <c r="C431">
        <v>182.13200000000001</v>
      </c>
    </row>
    <row r="432" spans="1:3">
      <c r="A432" t="s">
        <v>432</v>
      </c>
      <c r="B432">
        <v>43</v>
      </c>
      <c r="C432">
        <v>182.703</v>
      </c>
    </row>
    <row r="433" spans="1:3">
      <c r="A433" t="s">
        <v>433</v>
      </c>
      <c r="B433">
        <v>43.1</v>
      </c>
      <c r="C433">
        <v>183.02199999999999</v>
      </c>
    </row>
    <row r="434" spans="1:3">
      <c r="A434" t="s">
        <v>434</v>
      </c>
      <c r="B434">
        <v>43.2</v>
      </c>
      <c r="C434">
        <v>181.87899999999999</v>
      </c>
    </row>
    <row r="435" spans="1:3">
      <c r="A435" t="s">
        <v>435</v>
      </c>
      <c r="B435">
        <v>43.3</v>
      </c>
      <c r="C435">
        <v>183.09899999999999</v>
      </c>
    </row>
    <row r="436" spans="1:3">
      <c r="A436" t="s">
        <v>436</v>
      </c>
      <c r="B436">
        <v>43.4</v>
      </c>
      <c r="C436">
        <v>182.73599999999999</v>
      </c>
    </row>
    <row r="437" spans="1:3">
      <c r="A437" t="s">
        <v>437</v>
      </c>
      <c r="B437">
        <v>43.5</v>
      </c>
      <c r="C437">
        <v>182.571</v>
      </c>
    </row>
    <row r="438" spans="1:3">
      <c r="A438" t="s">
        <v>438</v>
      </c>
      <c r="B438">
        <v>43.6</v>
      </c>
      <c r="C438">
        <v>182.209</v>
      </c>
    </row>
    <row r="439" spans="1:3">
      <c r="A439" t="s">
        <v>439</v>
      </c>
      <c r="B439">
        <v>43.7</v>
      </c>
      <c r="C439">
        <v>182.54900000000001</v>
      </c>
    </row>
    <row r="440" spans="1:3">
      <c r="A440" t="s">
        <v>440</v>
      </c>
      <c r="B440">
        <v>43.8</v>
      </c>
      <c r="C440">
        <v>182.31899999999999</v>
      </c>
    </row>
    <row r="441" spans="1:3">
      <c r="A441" t="s">
        <v>441</v>
      </c>
      <c r="B441">
        <v>43.9</v>
      </c>
      <c r="C441">
        <v>182.143</v>
      </c>
    </row>
    <row r="442" spans="1:3">
      <c r="A442" t="s">
        <v>442</v>
      </c>
      <c r="B442">
        <v>44</v>
      </c>
      <c r="C442">
        <v>182.23099999999999</v>
      </c>
    </row>
    <row r="443" spans="1:3">
      <c r="A443" t="s">
        <v>443</v>
      </c>
      <c r="B443">
        <v>44.1</v>
      </c>
      <c r="C443">
        <v>182.61500000000001</v>
      </c>
    </row>
    <row r="444" spans="1:3">
      <c r="A444" t="s">
        <v>444</v>
      </c>
      <c r="B444">
        <v>44.2</v>
      </c>
      <c r="C444">
        <v>182.61500000000001</v>
      </c>
    </row>
    <row r="445" spans="1:3">
      <c r="A445" t="s">
        <v>445</v>
      </c>
      <c r="B445">
        <v>44.3</v>
      </c>
      <c r="C445">
        <v>182.154</v>
      </c>
    </row>
    <row r="446" spans="1:3">
      <c r="A446" t="s">
        <v>446</v>
      </c>
      <c r="B446">
        <v>44.4</v>
      </c>
      <c r="C446">
        <v>182.08799999999999</v>
      </c>
    </row>
    <row r="447" spans="1:3">
      <c r="A447" t="s">
        <v>447</v>
      </c>
      <c r="B447">
        <v>44.5</v>
      </c>
      <c r="C447">
        <v>182.19800000000001</v>
      </c>
    </row>
    <row r="448" spans="1:3">
      <c r="A448" t="s">
        <v>448</v>
      </c>
      <c r="B448">
        <v>44.6</v>
      </c>
      <c r="C448">
        <v>181.47300000000001</v>
      </c>
    </row>
    <row r="449" spans="1:3">
      <c r="A449" t="s">
        <v>449</v>
      </c>
      <c r="B449">
        <v>44.7</v>
      </c>
      <c r="C449">
        <v>181.97800000000001</v>
      </c>
    </row>
    <row r="450" spans="1:3">
      <c r="A450" t="s">
        <v>450</v>
      </c>
      <c r="B450">
        <v>44.8</v>
      </c>
      <c r="C450">
        <v>183.03299999999999</v>
      </c>
    </row>
    <row r="451" spans="1:3">
      <c r="A451" t="s">
        <v>451</v>
      </c>
      <c r="B451">
        <v>44.9</v>
      </c>
      <c r="C451">
        <v>181.54900000000001</v>
      </c>
    </row>
    <row r="452" spans="1:3">
      <c r="A452" t="s">
        <v>452</v>
      </c>
      <c r="B452">
        <v>45</v>
      </c>
      <c r="C452">
        <v>182.73599999999999</v>
      </c>
    </row>
    <row r="453" spans="1:3">
      <c r="A453" t="s">
        <v>453</v>
      </c>
      <c r="B453">
        <v>45.1</v>
      </c>
      <c r="C453">
        <v>182.51599999999999</v>
      </c>
    </row>
    <row r="454" spans="1:3">
      <c r="A454" t="s">
        <v>454</v>
      </c>
      <c r="B454">
        <v>45.2</v>
      </c>
      <c r="C454">
        <v>181.25299999999999</v>
      </c>
    </row>
    <row r="455" spans="1:3">
      <c r="A455" t="s">
        <v>455</v>
      </c>
      <c r="B455">
        <v>45.3</v>
      </c>
      <c r="C455">
        <v>182.47300000000001</v>
      </c>
    </row>
    <row r="456" spans="1:3">
      <c r="A456" t="s">
        <v>456</v>
      </c>
      <c r="B456">
        <v>45.4</v>
      </c>
      <c r="C456">
        <v>182</v>
      </c>
    </row>
    <row r="457" spans="1:3">
      <c r="A457" t="s">
        <v>457</v>
      </c>
      <c r="B457">
        <v>45.5</v>
      </c>
      <c r="C457">
        <v>180.47300000000001</v>
      </c>
    </row>
    <row r="458" spans="1:3">
      <c r="A458" t="s">
        <v>458</v>
      </c>
      <c r="B458">
        <v>45.6</v>
      </c>
      <c r="C458">
        <v>182.59299999999999</v>
      </c>
    </row>
    <row r="459" spans="1:3">
      <c r="A459" t="s">
        <v>459</v>
      </c>
      <c r="B459">
        <v>45.7</v>
      </c>
      <c r="C459">
        <v>183.26400000000001</v>
      </c>
    </row>
    <row r="460" spans="1:3">
      <c r="A460" t="s">
        <v>460</v>
      </c>
      <c r="B460">
        <v>45.8</v>
      </c>
      <c r="C460">
        <v>180.91200000000001</v>
      </c>
    </row>
    <row r="461" spans="1:3">
      <c r="A461" t="s">
        <v>461</v>
      </c>
      <c r="B461">
        <v>45.9</v>
      </c>
      <c r="C461">
        <v>182.41800000000001</v>
      </c>
    </row>
    <row r="462" spans="1:3">
      <c r="A462" t="s">
        <v>462</v>
      </c>
      <c r="B462">
        <v>46</v>
      </c>
      <c r="C462">
        <v>182.363</v>
      </c>
    </row>
    <row r="463" spans="1:3">
      <c r="A463" t="s">
        <v>463</v>
      </c>
      <c r="B463">
        <v>46.1</v>
      </c>
      <c r="C463">
        <v>179.03299999999999</v>
      </c>
    </row>
    <row r="464" spans="1:3">
      <c r="A464" t="s">
        <v>464</v>
      </c>
      <c r="B464">
        <v>46.2</v>
      </c>
      <c r="C464">
        <v>181.51599999999999</v>
      </c>
    </row>
    <row r="465" spans="1:3">
      <c r="A465" t="s">
        <v>465</v>
      </c>
      <c r="B465">
        <v>46.3</v>
      </c>
      <c r="C465">
        <v>181.374</v>
      </c>
    </row>
    <row r="466" spans="1:3">
      <c r="A466" t="s">
        <v>466</v>
      </c>
      <c r="B466">
        <v>46.4</v>
      </c>
      <c r="C466">
        <v>180.03299999999999</v>
      </c>
    </row>
    <row r="467" spans="1:3">
      <c r="A467" t="s">
        <v>467</v>
      </c>
      <c r="B467">
        <v>46.5</v>
      </c>
      <c r="C467">
        <v>181.52699999999999</v>
      </c>
    </row>
    <row r="468" spans="1:3">
      <c r="A468" t="s">
        <v>468</v>
      </c>
      <c r="B468">
        <v>46.6</v>
      </c>
      <c r="C468">
        <v>182.154</v>
      </c>
    </row>
    <row r="469" spans="1:3">
      <c r="A469" t="s">
        <v>469</v>
      </c>
      <c r="B469">
        <v>46.7</v>
      </c>
      <c r="C469">
        <v>179.791</v>
      </c>
    </row>
    <row r="470" spans="1:3">
      <c r="A470" t="s">
        <v>470</v>
      </c>
      <c r="B470">
        <v>46.8</v>
      </c>
      <c r="C470">
        <v>181.97800000000001</v>
      </c>
    </row>
    <row r="471" spans="1:3">
      <c r="A471" t="s">
        <v>471</v>
      </c>
      <c r="B471">
        <v>46.9</v>
      </c>
      <c r="C471">
        <v>181.846</v>
      </c>
    </row>
    <row r="472" spans="1:3">
      <c r="A472" t="s">
        <v>472</v>
      </c>
      <c r="B472">
        <v>47</v>
      </c>
      <c r="C472">
        <v>180.352</v>
      </c>
    </row>
    <row r="473" spans="1:3">
      <c r="A473" t="s">
        <v>473</v>
      </c>
      <c r="B473">
        <v>47.1</v>
      </c>
      <c r="C473">
        <v>181.505</v>
      </c>
    </row>
    <row r="474" spans="1:3">
      <c r="A474" t="s">
        <v>474</v>
      </c>
      <c r="B474">
        <v>47.2</v>
      </c>
      <c r="C474">
        <v>182.18700000000001</v>
      </c>
    </row>
    <row r="475" spans="1:3">
      <c r="A475" t="s">
        <v>475</v>
      </c>
      <c r="B475">
        <v>47.3</v>
      </c>
      <c r="C475">
        <v>180.989</v>
      </c>
    </row>
    <row r="476" spans="1:3">
      <c r="A476" t="s">
        <v>476</v>
      </c>
      <c r="B476">
        <v>47.4</v>
      </c>
      <c r="C476">
        <v>180.87899999999999</v>
      </c>
    </row>
    <row r="477" spans="1:3">
      <c r="A477" t="s">
        <v>477</v>
      </c>
      <c r="B477">
        <v>47.5</v>
      </c>
      <c r="C477">
        <v>182.23099999999999</v>
      </c>
    </row>
    <row r="478" spans="1:3">
      <c r="A478" t="s">
        <v>478</v>
      </c>
      <c r="B478">
        <v>47.6</v>
      </c>
      <c r="C478">
        <v>180.73599999999999</v>
      </c>
    </row>
    <row r="479" spans="1:3">
      <c r="A479" t="s">
        <v>479</v>
      </c>
      <c r="B479">
        <v>47.7</v>
      </c>
      <c r="C479">
        <v>180.11</v>
      </c>
    </row>
    <row r="480" spans="1:3">
      <c r="A480" t="s">
        <v>480</v>
      </c>
      <c r="B480">
        <v>47.8</v>
      </c>
      <c r="C480">
        <v>181.52699999999999</v>
      </c>
    </row>
    <row r="481" spans="1:3">
      <c r="A481" t="s">
        <v>481</v>
      </c>
      <c r="B481">
        <v>47.9</v>
      </c>
      <c r="C481">
        <v>180.154</v>
      </c>
    </row>
    <row r="482" spans="1:3">
      <c r="A482" t="s">
        <v>482</v>
      </c>
      <c r="B482">
        <v>48</v>
      </c>
      <c r="C482">
        <v>181.05500000000001</v>
      </c>
    </row>
    <row r="483" spans="1:3">
      <c r="A483" t="s">
        <v>483</v>
      </c>
      <c r="B483">
        <v>48.1</v>
      </c>
      <c r="C483">
        <v>180.94499999999999</v>
      </c>
    </row>
    <row r="484" spans="1:3">
      <c r="A484" t="s">
        <v>484</v>
      </c>
      <c r="B484">
        <v>48.2</v>
      </c>
      <c r="C484">
        <v>180.46199999999999</v>
      </c>
    </row>
    <row r="485" spans="1:3">
      <c r="A485" t="s">
        <v>485</v>
      </c>
      <c r="B485">
        <v>48.3</v>
      </c>
      <c r="C485">
        <v>180.04400000000001</v>
      </c>
    </row>
    <row r="486" spans="1:3">
      <c r="A486" t="s">
        <v>486</v>
      </c>
      <c r="B486">
        <v>48.4</v>
      </c>
      <c r="C486">
        <v>178.81299999999999</v>
      </c>
    </row>
    <row r="487" spans="1:3">
      <c r="A487" t="s">
        <v>487</v>
      </c>
      <c r="B487">
        <v>48.5</v>
      </c>
      <c r="C487">
        <v>177.56</v>
      </c>
    </row>
    <row r="488" spans="1:3">
      <c r="A488" t="s">
        <v>488</v>
      </c>
      <c r="B488">
        <v>48.6</v>
      </c>
      <c r="C488">
        <v>176.934</v>
      </c>
    </row>
    <row r="489" spans="1:3">
      <c r="A489" t="s">
        <v>489</v>
      </c>
      <c r="B489">
        <v>48.7</v>
      </c>
      <c r="C489">
        <v>176.12100000000001</v>
      </c>
    </row>
    <row r="490" spans="1:3">
      <c r="A490" t="s">
        <v>490</v>
      </c>
      <c r="B490">
        <v>48.8</v>
      </c>
      <c r="C490">
        <v>175.39599999999999</v>
      </c>
    </row>
    <row r="491" spans="1:3">
      <c r="A491" t="s">
        <v>491</v>
      </c>
      <c r="B491">
        <v>48.9</v>
      </c>
      <c r="C491">
        <v>175.209</v>
      </c>
    </row>
    <row r="492" spans="1:3">
      <c r="A492" t="s">
        <v>492</v>
      </c>
      <c r="B492">
        <v>49</v>
      </c>
      <c r="C492">
        <v>174.703</v>
      </c>
    </row>
    <row r="493" spans="1:3">
      <c r="A493" t="s">
        <v>493</v>
      </c>
      <c r="B493">
        <v>49.1</v>
      </c>
      <c r="C493">
        <v>175.51599999999999</v>
      </c>
    </row>
    <row r="494" spans="1:3">
      <c r="A494" t="s">
        <v>494</v>
      </c>
      <c r="B494">
        <v>49.2</v>
      </c>
      <c r="C494">
        <v>175.505</v>
      </c>
    </row>
    <row r="495" spans="1:3">
      <c r="A495" t="s">
        <v>495</v>
      </c>
      <c r="B495">
        <v>49.3</v>
      </c>
      <c r="C495">
        <v>174.30799999999999</v>
      </c>
    </row>
    <row r="496" spans="1:3">
      <c r="A496" t="s">
        <v>496</v>
      </c>
      <c r="B496">
        <v>49.4</v>
      </c>
      <c r="C496">
        <v>175.18700000000001</v>
      </c>
    </row>
    <row r="497" spans="1:3">
      <c r="A497" t="s">
        <v>497</v>
      </c>
      <c r="B497">
        <v>49.5</v>
      </c>
      <c r="C497">
        <v>174.68100000000001</v>
      </c>
    </row>
    <row r="498" spans="1:3">
      <c r="A498" t="s">
        <v>498</v>
      </c>
      <c r="B498">
        <v>49.6</v>
      </c>
      <c r="C498">
        <v>173.571</v>
      </c>
    </row>
    <row r="499" spans="1:3">
      <c r="A499" t="s">
        <v>499</v>
      </c>
      <c r="B499">
        <v>49.7</v>
      </c>
      <c r="C499">
        <v>175.077</v>
      </c>
    </row>
    <row r="500" spans="1:3">
      <c r="A500" t="s">
        <v>500</v>
      </c>
      <c r="B500">
        <v>49.8</v>
      </c>
      <c r="C500">
        <v>175.363</v>
      </c>
    </row>
    <row r="501" spans="1:3">
      <c r="A501" t="s">
        <v>501</v>
      </c>
      <c r="B501">
        <v>49.9</v>
      </c>
      <c r="C501">
        <v>173.76900000000001</v>
      </c>
    </row>
    <row r="502" spans="1:3">
      <c r="A502" t="s">
        <v>502</v>
      </c>
      <c r="B502">
        <v>50</v>
      </c>
      <c r="C502">
        <v>175.46199999999999</v>
      </c>
    </row>
    <row r="503" spans="1:3">
      <c r="A503" t="s">
        <v>503</v>
      </c>
      <c r="B503">
        <v>50.1</v>
      </c>
      <c r="C503">
        <v>174.75800000000001</v>
      </c>
    </row>
    <row r="504" spans="1:3">
      <c r="A504" t="s">
        <v>504</v>
      </c>
      <c r="B504">
        <v>50.2</v>
      </c>
      <c r="C504">
        <v>173.26400000000001</v>
      </c>
    </row>
    <row r="505" spans="1:3">
      <c r="A505" t="s">
        <v>505</v>
      </c>
      <c r="B505">
        <v>50.3</v>
      </c>
      <c r="C505">
        <v>176.05500000000001</v>
      </c>
    </row>
    <row r="506" spans="1:3">
      <c r="A506" t="s">
        <v>506</v>
      </c>
      <c r="B506">
        <v>50.4</v>
      </c>
      <c r="C506">
        <v>175.18700000000001</v>
      </c>
    </row>
    <row r="507" spans="1:3">
      <c r="A507" t="s">
        <v>507</v>
      </c>
      <c r="B507">
        <v>50.5</v>
      </c>
      <c r="C507">
        <v>173.97800000000001</v>
      </c>
    </row>
    <row r="508" spans="1:3">
      <c r="A508" t="s">
        <v>508</v>
      </c>
      <c r="B508">
        <v>50.6</v>
      </c>
      <c r="C508">
        <v>175.61500000000001</v>
      </c>
    </row>
    <row r="509" spans="1:3">
      <c r="A509" t="s">
        <v>509</v>
      </c>
      <c r="B509">
        <v>50.7</v>
      </c>
      <c r="C509">
        <v>175.12100000000001</v>
      </c>
    </row>
    <row r="510" spans="1:3">
      <c r="A510" t="s">
        <v>510</v>
      </c>
      <c r="B510">
        <v>50.8</v>
      </c>
      <c r="C510">
        <v>173.75800000000001</v>
      </c>
    </row>
    <row r="511" spans="1:3">
      <c r="A511" t="s">
        <v>511</v>
      </c>
      <c r="B511">
        <v>50.9</v>
      </c>
      <c r="C511">
        <v>173.571</v>
      </c>
    </row>
    <row r="512" spans="1:3">
      <c r="A512" t="s">
        <v>512</v>
      </c>
      <c r="B512">
        <v>51</v>
      </c>
      <c r="C512">
        <v>175.637</v>
      </c>
    </row>
    <row r="513" spans="1:3">
      <c r="A513" t="s">
        <v>513</v>
      </c>
      <c r="B513">
        <v>51.1</v>
      </c>
      <c r="C513">
        <v>173.91200000000001</v>
      </c>
    </row>
    <row r="514" spans="1:3">
      <c r="A514" t="s">
        <v>514</v>
      </c>
      <c r="B514">
        <v>51.2</v>
      </c>
      <c r="C514">
        <v>173.68100000000001</v>
      </c>
    </row>
    <row r="515" spans="1:3">
      <c r="A515" t="s">
        <v>515</v>
      </c>
      <c r="B515">
        <v>51.3</v>
      </c>
      <c r="C515">
        <v>175.40700000000001</v>
      </c>
    </row>
    <row r="516" spans="1:3">
      <c r="A516" t="s">
        <v>516</v>
      </c>
      <c r="B516">
        <v>51.4</v>
      </c>
      <c r="C516">
        <v>173.69200000000001</v>
      </c>
    </row>
    <row r="517" spans="1:3">
      <c r="A517" t="s">
        <v>517</v>
      </c>
      <c r="B517">
        <v>51.5</v>
      </c>
      <c r="C517">
        <v>173.286</v>
      </c>
    </row>
    <row r="518" spans="1:3">
      <c r="A518" t="s">
        <v>518</v>
      </c>
      <c r="B518">
        <v>51.6</v>
      </c>
      <c r="C518">
        <v>174.73599999999999</v>
      </c>
    </row>
    <row r="519" spans="1:3">
      <c r="A519" t="s">
        <v>519</v>
      </c>
      <c r="B519">
        <v>51.7</v>
      </c>
      <c r="C519">
        <v>174.40700000000001</v>
      </c>
    </row>
    <row r="520" spans="1:3">
      <c r="A520" t="s">
        <v>520</v>
      </c>
      <c r="B520">
        <v>51.8</v>
      </c>
      <c r="C520">
        <v>168.40700000000001</v>
      </c>
    </row>
    <row r="521" spans="1:3">
      <c r="A521" t="s">
        <v>521</v>
      </c>
      <c r="B521">
        <v>51.9</v>
      </c>
      <c r="C521">
        <v>155.72499999999999</v>
      </c>
    </row>
    <row r="522" spans="1:3">
      <c r="A522" t="s">
        <v>522</v>
      </c>
      <c r="B522">
        <v>52</v>
      </c>
      <c r="C522">
        <v>138.54900000000001</v>
      </c>
    </row>
    <row r="523" spans="1:3">
      <c r="A523" t="s">
        <v>523</v>
      </c>
      <c r="B523">
        <v>52.1</v>
      </c>
      <c r="C523">
        <v>118.571</v>
      </c>
    </row>
    <row r="524" spans="1:3">
      <c r="A524" t="s">
        <v>524</v>
      </c>
      <c r="B524">
        <v>52.2</v>
      </c>
      <c r="C524">
        <v>102.34099999999999</v>
      </c>
    </row>
    <row r="525" spans="1:3">
      <c r="A525" t="s">
        <v>525</v>
      </c>
      <c r="B525">
        <v>52.3</v>
      </c>
      <c r="C525">
        <v>88.2637</v>
      </c>
    </row>
    <row r="526" spans="1:3">
      <c r="A526" t="s">
        <v>526</v>
      </c>
      <c r="B526">
        <v>52.4</v>
      </c>
      <c r="C526">
        <v>77.010999999999996</v>
      </c>
    </row>
    <row r="527" spans="1:3">
      <c r="A527" t="s">
        <v>527</v>
      </c>
      <c r="B527">
        <v>52.5</v>
      </c>
      <c r="C527">
        <v>73.033000000000001</v>
      </c>
    </row>
    <row r="528" spans="1:3">
      <c r="A528" t="s">
        <v>528</v>
      </c>
      <c r="B528">
        <v>52.6</v>
      </c>
      <c r="C528">
        <v>70.384600000000006</v>
      </c>
    </row>
    <row r="529" spans="1:3">
      <c r="A529" t="s">
        <v>529</v>
      </c>
      <c r="B529">
        <v>52.7</v>
      </c>
      <c r="C529">
        <v>70.307699999999997</v>
      </c>
    </row>
    <row r="530" spans="1:3">
      <c r="A530" t="s">
        <v>530</v>
      </c>
      <c r="B530">
        <v>52.8</v>
      </c>
      <c r="C530">
        <v>70.714299999999994</v>
      </c>
    </row>
    <row r="531" spans="1:3">
      <c r="A531" t="s">
        <v>531</v>
      </c>
      <c r="B531">
        <v>52.9</v>
      </c>
      <c r="C531">
        <v>71.285700000000006</v>
      </c>
    </row>
    <row r="532" spans="1:3">
      <c r="A532" t="s">
        <v>532</v>
      </c>
      <c r="B532">
        <v>53</v>
      </c>
      <c r="C532">
        <v>71.033000000000001</v>
      </c>
    </row>
    <row r="533" spans="1:3">
      <c r="A533" t="s">
        <v>533</v>
      </c>
      <c r="B533">
        <v>53.1</v>
      </c>
      <c r="C533">
        <v>70.670299999999997</v>
      </c>
    </row>
    <row r="534" spans="1:3">
      <c r="A534" t="s">
        <v>534</v>
      </c>
      <c r="B534">
        <v>53.2</v>
      </c>
      <c r="C534">
        <v>71.076899999999995</v>
      </c>
    </row>
    <row r="535" spans="1:3">
      <c r="A535" t="s">
        <v>535</v>
      </c>
      <c r="B535">
        <v>53.3</v>
      </c>
      <c r="C535">
        <v>71.1648</v>
      </c>
    </row>
    <row r="536" spans="1:3">
      <c r="A536" t="s">
        <v>536</v>
      </c>
      <c r="B536">
        <v>53.4</v>
      </c>
      <c r="C536">
        <v>70.813199999999995</v>
      </c>
    </row>
    <row r="537" spans="1:3">
      <c r="A537" t="s">
        <v>537</v>
      </c>
      <c r="B537">
        <v>53.5</v>
      </c>
      <c r="C537">
        <v>71.1648</v>
      </c>
    </row>
    <row r="538" spans="1:3">
      <c r="A538" t="s">
        <v>538</v>
      </c>
      <c r="B538">
        <v>53.6</v>
      </c>
      <c r="C538">
        <v>71.241799999999998</v>
      </c>
    </row>
    <row r="539" spans="1:3">
      <c r="A539" t="s">
        <v>539</v>
      </c>
      <c r="B539">
        <v>53.7</v>
      </c>
      <c r="C539">
        <v>71.175799999999995</v>
      </c>
    </row>
    <row r="540" spans="1:3">
      <c r="A540" t="s">
        <v>540</v>
      </c>
      <c r="B540">
        <v>53.8</v>
      </c>
      <c r="C540">
        <v>71.6374</v>
      </c>
    </row>
    <row r="541" spans="1:3">
      <c r="A541" t="s">
        <v>541</v>
      </c>
      <c r="B541">
        <v>53.9</v>
      </c>
      <c r="C541">
        <v>71.582400000000007</v>
      </c>
    </row>
    <row r="542" spans="1:3">
      <c r="A542" t="s">
        <v>542</v>
      </c>
      <c r="B542">
        <v>54</v>
      </c>
      <c r="C542">
        <v>71.483500000000006</v>
      </c>
    </row>
    <row r="543" spans="1:3">
      <c r="A543" t="s">
        <v>543</v>
      </c>
      <c r="B543">
        <v>54.1</v>
      </c>
      <c r="C543">
        <v>72.241799999999998</v>
      </c>
    </row>
    <row r="544" spans="1:3">
      <c r="A544" t="s">
        <v>544</v>
      </c>
      <c r="B544">
        <v>54.2</v>
      </c>
      <c r="C544">
        <v>72.241799999999998</v>
      </c>
    </row>
    <row r="545" spans="1:3">
      <c r="A545" t="s">
        <v>545</v>
      </c>
      <c r="B545">
        <v>54.3</v>
      </c>
      <c r="C545">
        <v>71.208799999999997</v>
      </c>
    </row>
    <row r="546" spans="1:3">
      <c r="A546" t="s">
        <v>546</v>
      </c>
      <c r="B546">
        <v>54.4</v>
      </c>
      <c r="C546">
        <v>71.725300000000004</v>
      </c>
    </row>
    <row r="547" spans="1:3">
      <c r="A547" t="s">
        <v>547</v>
      </c>
      <c r="B547">
        <v>54.5</v>
      </c>
      <c r="C547">
        <v>72.340699999999998</v>
      </c>
    </row>
    <row r="548" spans="1:3">
      <c r="A548" t="s">
        <v>548</v>
      </c>
      <c r="B548">
        <v>54.6</v>
      </c>
      <c r="C548">
        <v>71.780199999999994</v>
      </c>
    </row>
    <row r="549" spans="1:3">
      <c r="A549" t="s">
        <v>549</v>
      </c>
      <c r="B549">
        <v>54.7</v>
      </c>
      <c r="C549">
        <v>71.516499999999994</v>
      </c>
    </row>
    <row r="550" spans="1:3">
      <c r="A550" t="s">
        <v>550</v>
      </c>
      <c r="B550">
        <v>54.8</v>
      </c>
      <c r="C550">
        <v>72.813199999999995</v>
      </c>
    </row>
    <row r="551" spans="1:3">
      <c r="A551" t="s">
        <v>551</v>
      </c>
      <c r="B551">
        <v>54.9</v>
      </c>
      <c r="C551">
        <v>72.109899999999996</v>
      </c>
    </row>
    <row r="552" spans="1:3">
      <c r="A552" t="s">
        <v>552</v>
      </c>
      <c r="B552">
        <v>55</v>
      </c>
      <c r="C552">
        <v>71.923100000000005</v>
      </c>
    </row>
    <row r="553" spans="1:3">
      <c r="A553" t="s">
        <v>553</v>
      </c>
      <c r="B553">
        <v>55.1</v>
      </c>
      <c r="C553">
        <v>72.956000000000003</v>
      </c>
    </row>
    <row r="554" spans="1:3">
      <c r="A554" t="s">
        <v>554</v>
      </c>
      <c r="B554">
        <v>55.2</v>
      </c>
      <c r="C554">
        <v>71.648399999999995</v>
      </c>
    </row>
    <row r="555" spans="1:3">
      <c r="A555" t="s">
        <v>555</v>
      </c>
      <c r="B555">
        <v>55.3</v>
      </c>
      <c r="C555">
        <v>71.439599999999999</v>
      </c>
    </row>
    <row r="556" spans="1:3">
      <c r="A556" t="s">
        <v>556</v>
      </c>
      <c r="B556">
        <v>55.4</v>
      </c>
      <c r="C556">
        <v>73.296700000000001</v>
      </c>
    </row>
    <row r="557" spans="1:3">
      <c r="A557" t="s">
        <v>557</v>
      </c>
      <c r="B557">
        <v>55.5</v>
      </c>
      <c r="C557">
        <v>71.8352</v>
      </c>
    </row>
    <row r="558" spans="1:3">
      <c r="A558" t="s">
        <v>558</v>
      </c>
      <c r="B558">
        <v>55.6</v>
      </c>
      <c r="C558">
        <v>71.483500000000006</v>
      </c>
    </row>
    <row r="559" spans="1:3">
      <c r="A559" t="s">
        <v>559</v>
      </c>
      <c r="B559">
        <v>55.7</v>
      </c>
      <c r="C559">
        <v>72.868099999999998</v>
      </c>
    </row>
    <row r="560" spans="1:3">
      <c r="A560" t="s">
        <v>560</v>
      </c>
      <c r="B560">
        <v>55.8</v>
      </c>
      <c r="C560">
        <v>71.340699999999998</v>
      </c>
    </row>
    <row r="561" spans="1:3">
      <c r="A561" t="s">
        <v>561</v>
      </c>
      <c r="B561">
        <v>55.9</v>
      </c>
      <c r="C561">
        <v>71.824200000000005</v>
      </c>
    </row>
    <row r="562" spans="1:3">
      <c r="A562" t="s">
        <v>562</v>
      </c>
      <c r="B562">
        <v>56</v>
      </c>
      <c r="C562">
        <v>73.197800000000001</v>
      </c>
    </row>
    <row r="563" spans="1:3">
      <c r="A563" t="s">
        <v>563</v>
      </c>
      <c r="B563">
        <v>56.1</v>
      </c>
      <c r="C563">
        <v>72.230800000000002</v>
      </c>
    </row>
    <row r="564" spans="1:3">
      <c r="A564" t="s">
        <v>564</v>
      </c>
      <c r="B564">
        <v>56.2</v>
      </c>
      <c r="C564">
        <v>72.307699999999997</v>
      </c>
    </row>
    <row r="565" spans="1:3">
      <c r="A565" t="s">
        <v>565</v>
      </c>
      <c r="B565">
        <v>56.3</v>
      </c>
      <c r="C565">
        <v>73.274699999999996</v>
      </c>
    </row>
    <row r="566" spans="1:3">
      <c r="A566" t="s">
        <v>566</v>
      </c>
      <c r="B566">
        <v>56.4</v>
      </c>
      <c r="C566">
        <v>72.142899999999997</v>
      </c>
    </row>
    <row r="567" spans="1:3">
      <c r="A567" t="s">
        <v>567</v>
      </c>
      <c r="B567">
        <v>56.5</v>
      </c>
      <c r="C567">
        <v>71.692300000000003</v>
      </c>
    </row>
    <row r="568" spans="1:3">
      <c r="A568" t="s">
        <v>568</v>
      </c>
      <c r="B568">
        <v>56.6</v>
      </c>
      <c r="C568">
        <v>73.285700000000006</v>
      </c>
    </row>
    <row r="569" spans="1:3">
      <c r="A569" t="s">
        <v>569</v>
      </c>
      <c r="B569">
        <v>56.7</v>
      </c>
      <c r="C569">
        <v>72.725300000000004</v>
      </c>
    </row>
    <row r="570" spans="1:3">
      <c r="A570" t="s">
        <v>570</v>
      </c>
      <c r="B570">
        <v>56.8</v>
      </c>
      <c r="C570">
        <v>72.505499999999998</v>
      </c>
    </row>
    <row r="571" spans="1:3">
      <c r="A571" t="s">
        <v>571</v>
      </c>
      <c r="B571">
        <v>56.9</v>
      </c>
      <c r="C571">
        <v>73.186800000000005</v>
      </c>
    </row>
    <row r="572" spans="1:3">
      <c r="A572" t="s">
        <v>572</v>
      </c>
      <c r="B572">
        <v>57</v>
      </c>
      <c r="C572">
        <v>72.648399999999995</v>
      </c>
    </row>
    <row r="573" spans="1:3">
      <c r="A573" t="s">
        <v>573</v>
      </c>
      <c r="B573">
        <v>57.1</v>
      </c>
      <c r="C573">
        <v>72.384600000000006</v>
      </c>
    </row>
    <row r="574" spans="1:3">
      <c r="A574" t="s">
        <v>574</v>
      </c>
      <c r="B574">
        <v>57.2</v>
      </c>
      <c r="C574">
        <v>72.977999999999994</v>
      </c>
    </row>
    <row r="575" spans="1:3">
      <c r="A575" t="s">
        <v>575</v>
      </c>
      <c r="B575">
        <v>57.3</v>
      </c>
      <c r="C575">
        <v>72.230800000000002</v>
      </c>
    </row>
    <row r="576" spans="1:3">
      <c r="A576" t="s">
        <v>576</v>
      </c>
      <c r="B576">
        <v>57.4</v>
      </c>
      <c r="C576">
        <v>72.626400000000004</v>
      </c>
    </row>
    <row r="577" spans="1:3">
      <c r="A577" t="s">
        <v>577</v>
      </c>
      <c r="B577">
        <v>57.5</v>
      </c>
      <c r="C577">
        <v>72.868099999999998</v>
      </c>
    </row>
    <row r="578" spans="1:3">
      <c r="A578" t="s">
        <v>578</v>
      </c>
      <c r="B578">
        <v>57.6</v>
      </c>
      <c r="C578">
        <v>72.945099999999996</v>
      </c>
    </row>
    <row r="579" spans="1:3">
      <c r="A579" t="s">
        <v>579</v>
      </c>
      <c r="B579">
        <v>57.7</v>
      </c>
      <c r="C579">
        <v>73.340699999999998</v>
      </c>
    </row>
    <row r="580" spans="1:3">
      <c r="A580" t="s">
        <v>580</v>
      </c>
      <c r="B580">
        <v>57.8</v>
      </c>
      <c r="C580">
        <v>72.582400000000007</v>
      </c>
    </row>
    <row r="581" spans="1:3">
      <c r="A581" t="s">
        <v>581</v>
      </c>
      <c r="B581">
        <v>57.9</v>
      </c>
      <c r="C581">
        <v>73.043999999999997</v>
      </c>
    </row>
    <row r="582" spans="1:3">
      <c r="A582" t="s">
        <v>582</v>
      </c>
      <c r="B582">
        <v>58</v>
      </c>
      <c r="C582">
        <v>73.329700000000003</v>
      </c>
    </row>
    <row r="583" spans="1:3">
      <c r="A583" t="s">
        <v>583</v>
      </c>
      <c r="B583">
        <v>58.1</v>
      </c>
      <c r="C583">
        <v>73.087900000000005</v>
      </c>
    </row>
    <row r="584" spans="1:3">
      <c r="A584" t="s">
        <v>584</v>
      </c>
      <c r="B584">
        <v>58.2</v>
      </c>
      <c r="C584">
        <v>73.033000000000001</v>
      </c>
    </row>
    <row r="585" spans="1:3">
      <c r="A585" t="s">
        <v>585</v>
      </c>
      <c r="B585">
        <v>58.3</v>
      </c>
      <c r="C585">
        <v>73.725300000000004</v>
      </c>
    </row>
    <row r="586" spans="1:3">
      <c r="A586" t="s">
        <v>586</v>
      </c>
      <c r="B586">
        <v>58.4</v>
      </c>
      <c r="C586">
        <v>72.725300000000004</v>
      </c>
    </row>
    <row r="587" spans="1:3">
      <c r="A587" t="s">
        <v>587</v>
      </c>
      <c r="B587">
        <v>58.5</v>
      </c>
      <c r="C587">
        <v>72.813199999999995</v>
      </c>
    </row>
    <row r="588" spans="1:3">
      <c r="A588" t="s">
        <v>588</v>
      </c>
      <c r="B588">
        <v>58.6</v>
      </c>
      <c r="C588">
        <v>73.318700000000007</v>
      </c>
    </row>
    <row r="589" spans="1:3">
      <c r="A589" t="s">
        <v>589</v>
      </c>
      <c r="B589">
        <v>58.7</v>
      </c>
      <c r="C589">
        <v>72.494500000000002</v>
      </c>
    </row>
    <row r="590" spans="1:3">
      <c r="A590" t="s">
        <v>590</v>
      </c>
      <c r="B590">
        <v>58.8</v>
      </c>
      <c r="C590">
        <v>72.527500000000003</v>
      </c>
    </row>
    <row r="591" spans="1:3">
      <c r="A591" t="s">
        <v>591</v>
      </c>
      <c r="B591">
        <v>58.9</v>
      </c>
      <c r="C591">
        <v>73.560400000000001</v>
      </c>
    </row>
    <row r="592" spans="1:3">
      <c r="A592" t="s">
        <v>592</v>
      </c>
      <c r="B592">
        <v>59</v>
      </c>
      <c r="C592">
        <v>72.9011</v>
      </c>
    </row>
    <row r="593" spans="1:3">
      <c r="A593" t="s">
        <v>593</v>
      </c>
      <c r="B593">
        <v>59.1</v>
      </c>
      <c r="C593">
        <v>72.208799999999997</v>
      </c>
    </row>
    <row r="594" spans="1:3">
      <c r="A594" t="s">
        <v>594</v>
      </c>
      <c r="B594">
        <v>59.2</v>
      </c>
      <c r="C594">
        <v>73.527500000000003</v>
      </c>
    </row>
    <row r="595" spans="1:3">
      <c r="A595" t="s">
        <v>595</v>
      </c>
      <c r="B595">
        <v>59.3</v>
      </c>
      <c r="C595">
        <v>72.076899999999995</v>
      </c>
    </row>
    <row r="596" spans="1:3">
      <c r="A596" t="s">
        <v>596</v>
      </c>
      <c r="B596">
        <v>59.4</v>
      </c>
      <c r="C596">
        <v>72.483500000000006</v>
      </c>
    </row>
    <row r="597" spans="1:3">
      <c r="A597" t="s">
        <v>597</v>
      </c>
      <c r="B597">
        <v>59.5</v>
      </c>
      <c r="C597">
        <v>73.725300000000004</v>
      </c>
    </row>
    <row r="598" spans="1:3">
      <c r="A598" t="s">
        <v>598</v>
      </c>
      <c r="B598">
        <v>59.6</v>
      </c>
      <c r="C598">
        <v>72.450500000000005</v>
      </c>
    </row>
    <row r="599" spans="1:3">
      <c r="A599" t="s">
        <v>599</v>
      </c>
      <c r="B599">
        <v>59.7</v>
      </c>
      <c r="C599">
        <v>72.065899999999999</v>
      </c>
    </row>
    <row r="600" spans="1:3">
      <c r="A600" t="s">
        <v>600</v>
      </c>
      <c r="B600">
        <v>59.8</v>
      </c>
      <c r="C600">
        <v>73.472499999999997</v>
      </c>
    </row>
    <row r="601" spans="1:3">
      <c r="A601" t="s">
        <v>601</v>
      </c>
      <c r="B601">
        <v>59.9</v>
      </c>
      <c r="C601">
        <v>72.285700000000006</v>
      </c>
    </row>
    <row r="602" spans="1:3">
      <c r="A602" t="s">
        <v>602</v>
      </c>
      <c r="B602">
        <v>60</v>
      </c>
      <c r="C602">
        <v>72.791200000000003</v>
      </c>
    </row>
    <row r="603" spans="1:3">
      <c r="A603" t="s">
        <v>603</v>
      </c>
      <c r="B603">
        <v>60.1</v>
      </c>
      <c r="C603">
        <v>74.252700000000004</v>
      </c>
    </row>
    <row r="604" spans="1:3">
      <c r="A604" t="s">
        <v>604</v>
      </c>
      <c r="B604">
        <v>60.2</v>
      </c>
      <c r="C604">
        <v>72.956000000000003</v>
      </c>
    </row>
    <row r="605" spans="1:3">
      <c r="A605" t="s">
        <v>605</v>
      </c>
      <c r="B605">
        <v>60.3</v>
      </c>
      <c r="C605">
        <v>73.307699999999997</v>
      </c>
    </row>
    <row r="606" spans="1:3">
      <c r="A606" t="s">
        <v>606</v>
      </c>
      <c r="B606">
        <v>60.4</v>
      </c>
      <c r="C606">
        <v>74.208799999999997</v>
      </c>
    </row>
    <row r="607" spans="1:3">
      <c r="A607" t="s">
        <v>607</v>
      </c>
      <c r="B607">
        <v>60.5</v>
      </c>
      <c r="C607">
        <v>72.329700000000003</v>
      </c>
    </row>
    <row r="608" spans="1:3">
      <c r="A608" t="s">
        <v>608</v>
      </c>
      <c r="B608">
        <v>60.6</v>
      </c>
      <c r="C608">
        <v>72.428600000000003</v>
      </c>
    </row>
    <row r="609" spans="1:3">
      <c r="A609" t="s">
        <v>609</v>
      </c>
      <c r="B609">
        <v>60.7</v>
      </c>
      <c r="C609">
        <v>74.428600000000003</v>
      </c>
    </row>
    <row r="610" spans="1:3">
      <c r="A610" t="s">
        <v>610</v>
      </c>
      <c r="B610">
        <v>60.8</v>
      </c>
      <c r="C610">
        <v>73.1648</v>
      </c>
    </row>
    <row r="611" spans="1:3">
      <c r="A611" t="s">
        <v>611</v>
      </c>
      <c r="B611">
        <v>60.9</v>
      </c>
      <c r="C611">
        <v>73.351600000000005</v>
      </c>
    </row>
    <row r="612" spans="1:3">
      <c r="A612" t="s">
        <v>612</v>
      </c>
      <c r="B612">
        <v>61</v>
      </c>
      <c r="C612">
        <v>74.307699999999997</v>
      </c>
    </row>
    <row r="613" spans="1:3">
      <c r="A613" t="s">
        <v>613</v>
      </c>
      <c r="B613">
        <v>61.1</v>
      </c>
      <c r="C613">
        <v>74.395600000000002</v>
      </c>
    </row>
    <row r="614" spans="1:3">
      <c r="A614" t="s">
        <v>614</v>
      </c>
      <c r="B614">
        <v>61.2</v>
      </c>
      <c r="C614">
        <v>73.186800000000005</v>
      </c>
    </row>
    <row r="615" spans="1:3">
      <c r="A615" t="s">
        <v>615</v>
      </c>
      <c r="B615">
        <v>61.3</v>
      </c>
      <c r="C615">
        <v>74.956000000000003</v>
      </c>
    </row>
    <row r="616" spans="1:3">
      <c r="A616" t="s">
        <v>616</v>
      </c>
      <c r="B616">
        <v>61.4</v>
      </c>
      <c r="C616">
        <v>74.384600000000006</v>
      </c>
    </row>
    <row r="617" spans="1:3">
      <c r="A617" t="s">
        <v>617</v>
      </c>
      <c r="B617">
        <v>61.5</v>
      </c>
      <c r="C617">
        <v>73.956000000000003</v>
      </c>
    </row>
    <row r="618" spans="1:3">
      <c r="A618" t="s">
        <v>618</v>
      </c>
      <c r="B618">
        <v>61.6</v>
      </c>
      <c r="C618">
        <v>74.296700000000001</v>
      </c>
    </row>
    <row r="619" spans="1:3">
      <c r="A619" t="s">
        <v>619</v>
      </c>
      <c r="B619">
        <v>61.7</v>
      </c>
      <c r="C619">
        <v>74.615399999999994</v>
      </c>
    </row>
    <row r="620" spans="1:3">
      <c r="A620" t="s">
        <v>620</v>
      </c>
      <c r="B620">
        <v>61.8</v>
      </c>
      <c r="C620">
        <v>74.109899999999996</v>
      </c>
    </row>
    <row r="621" spans="1:3">
      <c r="A621" t="s">
        <v>621</v>
      </c>
      <c r="B621">
        <v>61.9</v>
      </c>
      <c r="C621">
        <v>74.549499999999995</v>
      </c>
    </row>
    <row r="622" spans="1:3">
      <c r="A622" t="s">
        <v>622</v>
      </c>
      <c r="B622">
        <v>62</v>
      </c>
      <c r="C622">
        <v>74.802199999999999</v>
      </c>
    </row>
    <row r="623" spans="1:3">
      <c r="A623" t="s">
        <v>623</v>
      </c>
      <c r="B623">
        <v>62.1</v>
      </c>
      <c r="C623">
        <v>74.516499999999994</v>
      </c>
    </row>
    <row r="624" spans="1:3">
      <c r="A624" t="s">
        <v>624</v>
      </c>
      <c r="B624">
        <v>62.2</v>
      </c>
      <c r="C624">
        <v>74.692300000000003</v>
      </c>
    </row>
    <row r="625" spans="1:3">
      <c r="A625" t="s">
        <v>625</v>
      </c>
      <c r="B625">
        <v>62.3</v>
      </c>
      <c r="C625">
        <v>74.670299999999997</v>
      </c>
    </row>
    <row r="626" spans="1:3">
      <c r="A626" t="s">
        <v>626</v>
      </c>
      <c r="B626">
        <v>62.4</v>
      </c>
      <c r="C626">
        <v>75.054900000000004</v>
      </c>
    </row>
    <row r="627" spans="1:3">
      <c r="A627" t="s">
        <v>627</v>
      </c>
      <c r="B627">
        <v>62.5</v>
      </c>
      <c r="C627">
        <v>74.780199999999994</v>
      </c>
    </row>
    <row r="628" spans="1:3">
      <c r="A628" t="s">
        <v>628</v>
      </c>
      <c r="B628">
        <v>62.6</v>
      </c>
      <c r="C628">
        <v>74.8352</v>
      </c>
    </row>
    <row r="629" spans="1:3">
      <c r="A629" t="s">
        <v>629</v>
      </c>
      <c r="B629">
        <v>62.7</v>
      </c>
      <c r="C629">
        <v>74.692300000000003</v>
      </c>
    </row>
    <row r="630" spans="1:3">
      <c r="A630" t="s">
        <v>630</v>
      </c>
      <c r="B630">
        <v>62.8</v>
      </c>
      <c r="C630">
        <v>74.945099999999996</v>
      </c>
    </row>
    <row r="631" spans="1:3">
      <c r="A631" t="s">
        <v>631</v>
      </c>
      <c r="B631">
        <v>62.9</v>
      </c>
      <c r="C631">
        <v>74.692300000000003</v>
      </c>
    </row>
    <row r="632" spans="1:3">
      <c r="A632" t="s">
        <v>632</v>
      </c>
      <c r="B632">
        <v>63</v>
      </c>
      <c r="C632">
        <v>75.252700000000004</v>
      </c>
    </row>
    <row r="633" spans="1:3">
      <c r="A633" t="s">
        <v>633</v>
      </c>
      <c r="B633">
        <v>63.1</v>
      </c>
      <c r="C633">
        <v>74.505499999999998</v>
      </c>
    </row>
    <row r="634" spans="1:3">
      <c r="A634" t="s">
        <v>634</v>
      </c>
      <c r="B634">
        <v>63.2</v>
      </c>
      <c r="C634">
        <v>75.1648</v>
      </c>
    </row>
    <row r="635" spans="1:3">
      <c r="A635" t="s">
        <v>635</v>
      </c>
      <c r="B635">
        <v>63.3</v>
      </c>
      <c r="C635">
        <v>76.384600000000006</v>
      </c>
    </row>
    <row r="636" spans="1:3">
      <c r="A636" t="s">
        <v>636</v>
      </c>
      <c r="B636">
        <v>63.4</v>
      </c>
      <c r="C636">
        <v>74.670299999999997</v>
      </c>
    </row>
    <row r="637" spans="1:3">
      <c r="A637" t="s">
        <v>637</v>
      </c>
      <c r="B637">
        <v>63.5</v>
      </c>
      <c r="C637">
        <v>74.648399999999995</v>
      </c>
    </row>
    <row r="638" spans="1:3">
      <c r="A638" t="s">
        <v>638</v>
      </c>
      <c r="B638">
        <v>63.6</v>
      </c>
      <c r="C638">
        <v>75.956000000000003</v>
      </c>
    </row>
    <row r="639" spans="1:3">
      <c r="A639" t="s">
        <v>639</v>
      </c>
      <c r="B639">
        <v>63.7</v>
      </c>
      <c r="C639">
        <v>74.7363</v>
      </c>
    </row>
    <row r="640" spans="1:3">
      <c r="A640" t="s">
        <v>640</v>
      </c>
      <c r="B640">
        <v>63.8</v>
      </c>
      <c r="C640">
        <v>74.3626</v>
      </c>
    </row>
    <row r="641" spans="1:3">
      <c r="A641" t="s">
        <v>641</v>
      </c>
      <c r="B641">
        <v>63.9</v>
      </c>
      <c r="C641">
        <v>75.329700000000003</v>
      </c>
    </row>
    <row r="642" spans="1:3">
      <c r="A642" t="s">
        <v>642</v>
      </c>
      <c r="B642">
        <v>64</v>
      </c>
      <c r="C642">
        <v>73.890100000000004</v>
      </c>
    </row>
    <row r="643" spans="1:3">
      <c r="A643" t="s">
        <v>643</v>
      </c>
      <c r="B643">
        <v>64.099999999999994</v>
      </c>
      <c r="C643">
        <v>75.6374</v>
      </c>
    </row>
    <row r="644" spans="1:3">
      <c r="A644" t="s">
        <v>644</v>
      </c>
      <c r="B644">
        <v>64.2</v>
      </c>
      <c r="C644">
        <v>80.120900000000006</v>
      </c>
    </row>
    <row r="645" spans="1:3">
      <c r="A645" t="s">
        <v>645</v>
      </c>
      <c r="B645">
        <v>64.3</v>
      </c>
      <c r="C645">
        <v>82.890100000000004</v>
      </c>
    </row>
    <row r="646" spans="1:3">
      <c r="A646" t="s">
        <v>646</v>
      </c>
      <c r="B646">
        <v>64.400000000000006</v>
      </c>
      <c r="C646">
        <v>91.373599999999996</v>
      </c>
    </row>
    <row r="647" spans="1:3">
      <c r="A647" t="s">
        <v>647</v>
      </c>
      <c r="B647">
        <v>64.5</v>
      </c>
      <c r="C647">
        <v>100.901</v>
      </c>
    </row>
    <row r="648" spans="1:3">
      <c r="A648" t="s">
        <v>648</v>
      </c>
      <c r="B648">
        <v>64.599999999999994</v>
      </c>
      <c r="C648">
        <v>106.495</v>
      </c>
    </row>
    <row r="649" spans="1:3">
      <c r="A649" t="s">
        <v>649</v>
      </c>
      <c r="B649">
        <v>64.7</v>
      </c>
      <c r="C649">
        <v>116.747</v>
      </c>
    </row>
    <row r="650" spans="1:3">
      <c r="A650" t="s">
        <v>650</v>
      </c>
      <c r="B650">
        <v>64.8</v>
      </c>
      <c r="C650">
        <v>124.791</v>
      </c>
    </row>
    <row r="651" spans="1:3">
      <c r="A651" t="s">
        <v>651</v>
      </c>
      <c r="B651">
        <v>64.900000000000006</v>
      </c>
      <c r="C651">
        <v>132.374</v>
      </c>
    </row>
    <row r="652" spans="1:3">
      <c r="A652" t="s">
        <v>652</v>
      </c>
      <c r="B652">
        <v>65</v>
      </c>
      <c r="C652">
        <v>134.76900000000001</v>
      </c>
    </row>
    <row r="653" spans="1:3">
      <c r="A653" t="s">
        <v>653</v>
      </c>
      <c r="B653">
        <v>65.099999999999994</v>
      </c>
      <c r="C653">
        <v>139.648</v>
      </c>
    </row>
    <row r="654" spans="1:3">
      <c r="A654" t="s">
        <v>654</v>
      </c>
      <c r="B654">
        <v>65.2</v>
      </c>
      <c r="C654">
        <v>142.02199999999999</v>
      </c>
    </row>
    <row r="655" spans="1:3">
      <c r="A655" t="s">
        <v>655</v>
      </c>
      <c r="B655">
        <v>65.3</v>
      </c>
      <c r="C655">
        <v>142.286</v>
      </c>
    </row>
    <row r="656" spans="1:3">
      <c r="A656" t="s">
        <v>656</v>
      </c>
      <c r="B656">
        <v>65.400000000000006</v>
      </c>
      <c r="C656">
        <v>145.48400000000001</v>
      </c>
    </row>
    <row r="657" spans="1:3">
      <c r="A657" t="s">
        <v>657</v>
      </c>
      <c r="B657">
        <v>65.5</v>
      </c>
      <c r="C657">
        <v>146.96700000000001</v>
      </c>
    </row>
    <row r="658" spans="1:3">
      <c r="A658" t="s">
        <v>658</v>
      </c>
      <c r="B658">
        <v>65.599999999999994</v>
      </c>
      <c r="C658">
        <v>146.26400000000001</v>
      </c>
    </row>
    <row r="659" spans="1:3">
      <c r="A659" t="s">
        <v>659</v>
      </c>
      <c r="B659">
        <v>65.7</v>
      </c>
      <c r="C659">
        <v>149.12100000000001</v>
      </c>
    </row>
    <row r="660" spans="1:3">
      <c r="A660" t="s">
        <v>660</v>
      </c>
      <c r="B660">
        <v>65.8</v>
      </c>
      <c r="C660">
        <v>150.65899999999999</v>
      </c>
    </row>
    <row r="661" spans="1:3">
      <c r="A661" t="s">
        <v>661</v>
      </c>
      <c r="B661">
        <v>65.900000000000006</v>
      </c>
      <c r="C661">
        <v>149.41800000000001</v>
      </c>
    </row>
    <row r="662" spans="1:3">
      <c r="A662" t="s">
        <v>662</v>
      </c>
      <c r="B662">
        <v>66</v>
      </c>
      <c r="C662">
        <v>152.11000000000001</v>
      </c>
    </row>
    <row r="663" spans="1:3">
      <c r="A663" t="s">
        <v>663</v>
      </c>
      <c r="B663">
        <v>66.099999999999994</v>
      </c>
      <c r="C663">
        <v>152.69200000000001</v>
      </c>
    </row>
    <row r="664" spans="1:3">
      <c r="A664" t="s">
        <v>664</v>
      </c>
      <c r="B664">
        <v>66.2</v>
      </c>
      <c r="C664">
        <v>152.61500000000001</v>
      </c>
    </row>
    <row r="665" spans="1:3">
      <c r="A665" t="s">
        <v>665</v>
      </c>
      <c r="B665">
        <v>66.3</v>
      </c>
      <c r="C665">
        <v>153.88999999999999</v>
      </c>
    </row>
    <row r="666" spans="1:3">
      <c r="A666" t="s">
        <v>666</v>
      </c>
      <c r="B666">
        <v>66.400000000000006</v>
      </c>
      <c r="C666">
        <v>154.51599999999999</v>
      </c>
    </row>
    <row r="667" spans="1:3">
      <c r="A667" t="s">
        <v>667</v>
      </c>
      <c r="B667">
        <v>66.5</v>
      </c>
      <c r="C667">
        <v>154.286</v>
      </c>
    </row>
    <row r="668" spans="1:3">
      <c r="A668" t="s">
        <v>668</v>
      </c>
      <c r="B668">
        <v>66.599999999999994</v>
      </c>
      <c r="C668">
        <v>155.13200000000001</v>
      </c>
    </row>
    <row r="669" spans="1:3">
      <c r="A669" t="s">
        <v>669</v>
      </c>
      <c r="B669">
        <v>66.7</v>
      </c>
      <c r="C669">
        <v>155.73599999999999</v>
      </c>
    </row>
    <row r="670" spans="1:3">
      <c r="A670" t="s">
        <v>670</v>
      </c>
      <c r="B670">
        <v>66.8</v>
      </c>
      <c r="C670">
        <v>156.209</v>
      </c>
    </row>
    <row r="671" spans="1:3">
      <c r="A671" t="s">
        <v>671</v>
      </c>
      <c r="B671">
        <v>66.900000000000006</v>
      </c>
      <c r="C671">
        <v>156.39599999999999</v>
      </c>
    </row>
    <row r="672" spans="1:3">
      <c r="A672" t="s">
        <v>672</v>
      </c>
      <c r="B672">
        <v>67</v>
      </c>
      <c r="C672">
        <v>157.56</v>
      </c>
    </row>
    <row r="673" spans="1:3">
      <c r="A673" t="s">
        <v>673</v>
      </c>
      <c r="B673">
        <v>67.099999999999994</v>
      </c>
      <c r="C673">
        <v>157.648</v>
      </c>
    </row>
    <row r="674" spans="1:3">
      <c r="A674" t="s">
        <v>674</v>
      </c>
      <c r="B674">
        <v>67.2</v>
      </c>
      <c r="C674">
        <v>158.24199999999999</v>
      </c>
    </row>
    <row r="675" spans="1:3">
      <c r="A675" t="s">
        <v>675</v>
      </c>
      <c r="B675">
        <v>67.3</v>
      </c>
      <c r="C675">
        <v>158.74700000000001</v>
      </c>
    </row>
    <row r="676" spans="1:3">
      <c r="A676" t="s">
        <v>676</v>
      </c>
      <c r="B676">
        <v>67.400000000000006</v>
      </c>
      <c r="C676">
        <v>159.41800000000001</v>
      </c>
    </row>
    <row r="677" spans="1:3">
      <c r="A677" t="s">
        <v>677</v>
      </c>
      <c r="B677">
        <v>67.5</v>
      </c>
      <c r="C677">
        <v>158.58199999999999</v>
      </c>
    </row>
    <row r="678" spans="1:3">
      <c r="A678" t="s">
        <v>678</v>
      </c>
      <c r="B678">
        <v>67.599999999999994</v>
      </c>
      <c r="C678">
        <v>158.73599999999999</v>
      </c>
    </row>
    <row r="679" spans="1:3">
      <c r="A679" t="s">
        <v>679</v>
      </c>
      <c r="B679">
        <v>67.7</v>
      </c>
      <c r="C679">
        <v>160.82400000000001</v>
      </c>
    </row>
    <row r="680" spans="1:3">
      <c r="A680" t="s">
        <v>680</v>
      </c>
      <c r="B680">
        <v>67.8</v>
      </c>
      <c r="C680">
        <v>159.352</v>
      </c>
    </row>
    <row r="681" spans="1:3">
      <c r="A681" t="s">
        <v>681</v>
      </c>
      <c r="B681">
        <v>67.900000000000006</v>
      </c>
      <c r="C681">
        <v>160.11000000000001</v>
      </c>
    </row>
    <row r="682" spans="1:3">
      <c r="A682" t="s">
        <v>682</v>
      </c>
      <c r="B682">
        <v>68</v>
      </c>
      <c r="C682">
        <v>161.48400000000001</v>
      </c>
    </row>
    <row r="683" spans="1:3">
      <c r="A683" t="s">
        <v>683</v>
      </c>
      <c r="B683">
        <v>68.099999999999994</v>
      </c>
      <c r="C683">
        <v>160.61500000000001</v>
      </c>
    </row>
    <row r="684" spans="1:3">
      <c r="A684" t="s">
        <v>684</v>
      </c>
      <c r="B684">
        <v>68.2</v>
      </c>
      <c r="C684">
        <v>159.429</v>
      </c>
    </row>
    <row r="685" spans="1:3">
      <c r="A685" t="s">
        <v>685</v>
      </c>
      <c r="B685">
        <v>68.3</v>
      </c>
      <c r="C685">
        <v>162.12100000000001</v>
      </c>
    </row>
    <row r="686" spans="1:3">
      <c r="A686" t="s">
        <v>686</v>
      </c>
      <c r="B686">
        <v>68.400000000000006</v>
      </c>
      <c r="C686">
        <v>163.13200000000001</v>
      </c>
    </row>
    <row r="687" spans="1:3">
      <c r="A687" t="s">
        <v>687</v>
      </c>
      <c r="B687">
        <v>68.5</v>
      </c>
      <c r="C687">
        <v>161.04400000000001</v>
      </c>
    </row>
    <row r="688" spans="1:3">
      <c r="A688" t="s">
        <v>688</v>
      </c>
      <c r="B688">
        <v>68.599999999999994</v>
      </c>
      <c r="C688">
        <v>163.48400000000001</v>
      </c>
    </row>
    <row r="689" spans="1:3">
      <c r="A689" t="s">
        <v>689</v>
      </c>
      <c r="B689">
        <v>68.7</v>
      </c>
      <c r="C689">
        <v>163.25299999999999</v>
      </c>
    </row>
    <row r="690" spans="1:3">
      <c r="A690" t="s">
        <v>690</v>
      </c>
      <c r="B690">
        <v>68.8</v>
      </c>
      <c r="C690">
        <v>161.95599999999999</v>
      </c>
    </row>
    <row r="691" spans="1:3">
      <c r="A691" t="s">
        <v>691</v>
      </c>
      <c r="B691">
        <v>68.900000000000006</v>
      </c>
      <c r="C691">
        <v>164.53800000000001</v>
      </c>
    </row>
    <row r="692" spans="1:3">
      <c r="A692" t="s">
        <v>692</v>
      </c>
      <c r="B692">
        <v>69</v>
      </c>
      <c r="C692">
        <v>164.40700000000001</v>
      </c>
    </row>
    <row r="693" spans="1:3">
      <c r="A693" t="s">
        <v>693</v>
      </c>
      <c r="B693">
        <v>69.099999999999994</v>
      </c>
      <c r="C693">
        <v>162.571</v>
      </c>
    </row>
    <row r="694" spans="1:3">
      <c r="A694" t="s">
        <v>694</v>
      </c>
      <c r="B694">
        <v>69.2</v>
      </c>
      <c r="C694">
        <v>161.714</v>
      </c>
    </row>
    <row r="695" spans="1:3">
      <c r="A695" t="s">
        <v>695</v>
      </c>
      <c r="B695">
        <v>69.3</v>
      </c>
      <c r="C695">
        <v>161.16499999999999</v>
      </c>
    </row>
    <row r="696" spans="1:3">
      <c r="A696" t="s">
        <v>696</v>
      </c>
      <c r="B696">
        <v>69.400000000000006</v>
      </c>
      <c r="C696">
        <v>160.154</v>
      </c>
    </row>
    <row r="697" spans="1:3">
      <c r="A697" t="s">
        <v>697</v>
      </c>
      <c r="B697">
        <v>69.5</v>
      </c>
      <c r="C697">
        <v>161.51599999999999</v>
      </c>
    </row>
    <row r="698" spans="1:3">
      <c r="A698" t="s">
        <v>698</v>
      </c>
      <c r="B698">
        <v>69.599999999999994</v>
      </c>
      <c r="C698">
        <v>162.23099999999999</v>
      </c>
    </row>
    <row r="699" spans="1:3">
      <c r="A699" t="s">
        <v>699</v>
      </c>
      <c r="B699">
        <v>69.7</v>
      </c>
      <c r="C699">
        <v>160.87899999999999</v>
      </c>
    </row>
    <row r="700" spans="1:3">
      <c r="A700" t="s">
        <v>700</v>
      </c>
      <c r="B700">
        <v>69.8</v>
      </c>
      <c r="C700">
        <v>162.39599999999999</v>
      </c>
    </row>
    <row r="701" spans="1:3">
      <c r="A701" t="s">
        <v>701</v>
      </c>
      <c r="B701">
        <v>69.900000000000006</v>
      </c>
      <c r="C701">
        <v>162.96700000000001</v>
      </c>
    </row>
    <row r="702" spans="1:3">
      <c r="A702" t="s">
        <v>702</v>
      </c>
      <c r="B702">
        <v>70</v>
      </c>
      <c r="C702">
        <v>160.72499999999999</v>
      </c>
    </row>
    <row r="703" spans="1:3">
      <c r="A703" t="s">
        <v>703</v>
      </c>
      <c r="B703">
        <v>70.099999999999994</v>
      </c>
      <c r="C703">
        <v>162.286</v>
      </c>
    </row>
    <row r="704" spans="1:3">
      <c r="A704" t="s">
        <v>704</v>
      </c>
      <c r="B704">
        <v>70.2</v>
      </c>
      <c r="C704">
        <v>163.05500000000001</v>
      </c>
    </row>
    <row r="705" spans="1:3">
      <c r="A705" t="s">
        <v>705</v>
      </c>
      <c r="B705">
        <v>70.3</v>
      </c>
      <c r="C705">
        <v>162.297</v>
      </c>
    </row>
    <row r="706" spans="1:3">
      <c r="A706" t="s">
        <v>706</v>
      </c>
      <c r="B706">
        <v>70.400000000000006</v>
      </c>
      <c r="C706">
        <v>163.297</v>
      </c>
    </row>
    <row r="707" spans="1:3">
      <c r="A707" t="s">
        <v>707</v>
      </c>
      <c r="B707">
        <v>70.5</v>
      </c>
      <c r="C707">
        <v>163.505</v>
      </c>
    </row>
    <row r="708" spans="1:3">
      <c r="A708" t="s">
        <v>708</v>
      </c>
      <c r="B708">
        <v>70.599999999999994</v>
      </c>
      <c r="C708">
        <v>163.26400000000001</v>
      </c>
    </row>
    <row r="709" spans="1:3">
      <c r="A709" t="s">
        <v>709</v>
      </c>
      <c r="B709">
        <v>70.7</v>
      </c>
      <c r="C709">
        <v>163.34100000000001</v>
      </c>
    </row>
    <row r="710" spans="1:3">
      <c r="A710" t="s">
        <v>710</v>
      </c>
      <c r="B710">
        <v>70.8</v>
      </c>
      <c r="C710">
        <v>164.626</v>
      </c>
    </row>
    <row r="711" spans="1:3">
      <c r="A711" t="s">
        <v>711</v>
      </c>
      <c r="B711">
        <v>70.900000000000006</v>
      </c>
      <c r="C711">
        <v>164.47300000000001</v>
      </c>
    </row>
    <row r="712" spans="1:3">
      <c r="A712" t="s">
        <v>712</v>
      </c>
      <c r="B712">
        <v>71</v>
      </c>
      <c r="C712">
        <v>164.18700000000001</v>
      </c>
    </row>
    <row r="713" spans="1:3">
      <c r="A713" t="s">
        <v>713</v>
      </c>
      <c r="B713">
        <v>71.099999999999994</v>
      </c>
      <c r="C713">
        <v>164.26400000000001</v>
      </c>
    </row>
    <row r="714" spans="1:3">
      <c r="A714" t="s">
        <v>714</v>
      </c>
      <c r="B714">
        <v>71.2</v>
      </c>
      <c r="C714">
        <v>165.33</v>
      </c>
    </row>
    <row r="715" spans="1:3">
      <c r="A715" t="s">
        <v>715</v>
      </c>
      <c r="B715">
        <v>71.3</v>
      </c>
      <c r="C715">
        <v>165.11</v>
      </c>
    </row>
    <row r="716" spans="1:3">
      <c r="A716" t="s">
        <v>716</v>
      </c>
      <c r="B716">
        <v>71.400000000000006</v>
      </c>
      <c r="C716">
        <v>164.495</v>
      </c>
    </row>
    <row r="717" spans="1:3">
      <c r="A717" t="s">
        <v>717</v>
      </c>
      <c r="B717">
        <v>71.5</v>
      </c>
      <c r="C717">
        <v>166.209</v>
      </c>
    </row>
    <row r="718" spans="1:3">
      <c r="A718" t="s">
        <v>718</v>
      </c>
      <c r="B718">
        <v>71.599999999999994</v>
      </c>
      <c r="C718">
        <v>165.05500000000001</v>
      </c>
    </row>
    <row r="719" spans="1:3">
      <c r="A719" t="s">
        <v>719</v>
      </c>
      <c r="B719">
        <v>71.7</v>
      </c>
      <c r="C719">
        <v>165.12100000000001</v>
      </c>
    </row>
    <row r="720" spans="1:3">
      <c r="A720" t="s">
        <v>720</v>
      </c>
      <c r="B720">
        <v>71.8</v>
      </c>
      <c r="C720">
        <v>167.56</v>
      </c>
    </row>
    <row r="721" spans="1:3">
      <c r="A721" t="s">
        <v>721</v>
      </c>
      <c r="B721">
        <v>71.900000000000006</v>
      </c>
      <c r="C721">
        <v>168.68100000000001</v>
      </c>
    </row>
    <row r="722" spans="1:3">
      <c r="A722" t="s">
        <v>722</v>
      </c>
      <c r="B722">
        <v>72</v>
      </c>
      <c r="C722">
        <v>167.297</v>
      </c>
    </row>
    <row r="723" spans="1:3">
      <c r="A723" t="s">
        <v>723</v>
      </c>
      <c r="B723">
        <v>72.099999999999994</v>
      </c>
      <c r="C723">
        <v>168.154</v>
      </c>
    </row>
    <row r="724" spans="1:3">
      <c r="A724" t="s">
        <v>724</v>
      </c>
      <c r="B724">
        <v>72.2</v>
      </c>
      <c r="C724">
        <v>168.59299999999999</v>
      </c>
    </row>
    <row r="725" spans="1:3">
      <c r="A725" t="s">
        <v>725</v>
      </c>
      <c r="B725">
        <v>72.3</v>
      </c>
      <c r="C725">
        <v>167.363</v>
      </c>
    </row>
    <row r="726" spans="1:3">
      <c r="A726" t="s">
        <v>726</v>
      </c>
      <c r="B726">
        <v>72.400000000000006</v>
      </c>
      <c r="C726">
        <v>167.34100000000001</v>
      </c>
    </row>
    <row r="727" spans="1:3">
      <c r="A727" t="s">
        <v>727</v>
      </c>
      <c r="B727">
        <v>72.5</v>
      </c>
      <c r="C727">
        <v>163.24199999999999</v>
      </c>
    </row>
    <row r="728" spans="1:3">
      <c r="A728" t="s">
        <v>728</v>
      </c>
      <c r="B728">
        <v>72.599999999999994</v>
      </c>
      <c r="C728">
        <v>159.78</v>
      </c>
    </row>
    <row r="729" spans="1:3">
      <c r="A729" t="s">
        <v>729</v>
      </c>
      <c r="B729">
        <v>72.7</v>
      </c>
      <c r="C729">
        <v>159.286</v>
      </c>
    </row>
    <row r="730" spans="1:3">
      <c r="A730" t="s">
        <v>730</v>
      </c>
      <c r="B730">
        <v>72.8</v>
      </c>
      <c r="C730">
        <v>157.86799999999999</v>
      </c>
    </row>
    <row r="731" spans="1:3">
      <c r="A731" t="s">
        <v>731</v>
      </c>
      <c r="B731">
        <v>72.900000000000006</v>
      </c>
      <c r="C731">
        <v>155.51599999999999</v>
      </c>
    </row>
    <row r="732" spans="1:3">
      <c r="A732" t="s">
        <v>732</v>
      </c>
      <c r="B732">
        <v>73</v>
      </c>
      <c r="C732">
        <v>157.31899999999999</v>
      </c>
    </row>
    <row r="733" spans="1:3">
      <c r="A733" t="s">
        <v>733</v>
      </c>
      <c r="B733">
        <v>73.099999999999994</v>
      </c>
      <c r="C733">
        <v>156.03299999999999</v>
      </c>
    </row>
    <row r="734" spans="1:3">
      <c r="A734" t="s">
        <v>734</v>
      </c>
      <c r="B734">
        <v>73.2</v>
      </c>
      <c r="C734">
        <v>153.143</v>
      </c>
    </row>
    <row r="735" spans="1:3">
      <c r="A735" t="s">
        <v>735</v>
      </c>
      <c r="B735">
        <v>73.3</v>
      </c>
      <c r="C735">
        <v>154.68100000000001</v>
      </c>
    </row>
    <row r="736" spans="1:3">
      <c r="A736" t="s">
        <v>736</v>
      </c>
      <c r="B736">
        <v>73.400000000000006</v>
      </c>
      <c r="C736">
        <v>153.69200000000001</v>
      </c>
    </row>
    <row r="737" spans="1:3">
      <c r="A737" t="s">
        <v>737</v>
      </c>
      <c r="B737">
        <v>73.5</v>
      </c>
      <c r="C737">
        <v>151.86799999999999</v>
      </c>
    </row>
    <row r="738" spans="1:3">
      <c r="A738" t="s">
        <v>738</v>
      </c>
      <c r="B738">
        <v>73.599999999999994</v>
      </c>
      <c r="C738">
        <v>152.69200000000001</v>
      </c>
    </row>
    <row r="739" spans="1:3">
      <c r="A739" t="s">
        <v>739</v>
      </c>
      <c r="B739">
        <v>73.7</v>
      </c>
      <c r="C739">
        <v>152.46199999999999</v>
      </c>
    </row>
    <row r="740" spans="1:3">
      <c r="A740" t="s">
        <v>740</v>
      </c>
      <c r="B740">
        <v>73.8</v>
      </c>
      <c r="C740">
        <v>150.66999999999999</v>
      </c>
    </row>
    <row r="741" spans="1:3">
      <c r="A741" t="s">
        <v>741</v>
      </c>
      <c r="B741">
        <v>73.900000000000006</v>
      </c>
      <c r="C741">
        <v>151.45099999999999</v>
      </c>
    </row>
    <row r="742" spans="1:3">
      <c r="A742" t="s">
        <v>742</v>
      </c>
      <c r="B742">
        <v>74</v>
      </c>
      <c r="C742">
        <v>150.209</v>
      </c>
    </row>
    <row r="743" spans="1:3">
      <c r="A743" t="s">
        <v>743</v>
      </c>
      <c r="B743">
        <v>74.099999999999994</v>
      </c>
      <c r="C743">
        <v>149.648</v>
      </c>
    </row>
    <row r="744" spans="1:3">
      <c r="A744" t="s">
        <v>744</v>
      </c>
      <c r="B744">
        <v>74.2</v>
      </c>
      <c r="C744">
        <v>149.72499999999999</v>
      </c>
    </row>
    <row r="745" spans="1:3">
      <c r="A745" t="s">
        <v>745</v>
      </c>
      <c r="B745">
        <v>74.3</v>
      </c>
      <c r="C745">
        <v>149.39599999999999</v>
      </c>
    </row>
    <row r="746" spans="1:3">
      <c r="A746" t="s">
        <v>746</v>
      </c>
      <c r="B746">
        <v>74.400000000000006</v>
      </c>
      <c r="C746">
        <v>148.39599999999999</v>
      </c>
    </row>
    <row r="747" spans="1:3">
      <c r="A747" t="s">
        <v>747</v>
      </c>
      <c r="B747">
        <v>74.5</v>
      </c>
      <c r="C747">
        <v>149.45099999999999</v>
      </c>
    </row>
    <row r="748" spans="1:3">
      <c r="A748" t="s">
        <v>748</v>
      </c>
      <c r="B748">
        <v>74.599999999999994</v>
      </c>
      <c r="C748">
        <v>149.11000000000001</v>
      </c>
    </row>
    <row r="749" spans="1:3">
      <c r="A749" t="s">
        <v>749</v>
      </c>
      <c r="B749">
        <v>74.7</v>
      </c>
      <c r="C749">
        <v>149.87899999999999</v>
      </c>
    </row>
    <row r="750" spans="1:3">
      <c r="A750" t="s">
        <v>750</v>
      </c>
      <c r="B750">
        <v>74.8</v>
      </c>
      <c r="C750">
        <v>148.626</v>
      </c>
    </row>
    <row r="751" spans="1:3">
      <c r="A751" t="s">
        <v>751</v>
      </c>
      <c r="B751">
        <v>74.900000000000006</v>
      </c>
      <c r="C751">
        <v>148.374</v>
      </c>
    </row>
    <row r="752" spans="1:3">
      <c r="A752" t="s">
        <v>752</v>
      </c>
      <c r="B752">
        <v>75</v>
      </c>
      <c r="C752">
        <v>148.495</v>
      </c>
    </row>
    <row r="753" spans="1:3">
      <c r="A753" t="s">
        <v>753</v>
      </c>
      <c r="B753">
        <v>75.099999999999994</v>
      </c>
      <c r="C753">
        <v>148.297</v>
      </c>
    </row>
    <row r="754" spans="1:3">
      <c r="A754" t="s">
        <v>754</v>
      </c>
      <c r="B754">
        <v>75.2</v>
      </c>
      <c r="C754">
        <v>147.05500000000001</v>
      </c>
    </row>
    <row r="755" spans="1:3">
      <c r="A755" t="s">
        <v>755</v>
      </c>
      <c r="B755">
        <v>75.3</v>
      </c>
      <c r="C755">
        <v>149.02199999999999</v>
      </c>
    </row>
    <row r="756" spans="1:3">
      <c r="A756" t="s">
        <v>756</v>
      </c>
      <c r="B756">
        <v>75.400000000000006</v>
      </c>
      <c r="C756">
        <v>148.33000000000001</v>
      </c>
    </row>
    <row r="757" spans="1:3">
      <c r="A757" t="s">
        <v>757</v>
      </c>
      <c r="B757">
        <v>75.5</v>
      </c>
      <c r="C757">
        <v>146.17599999999999</v>
      </c>
    </row>
    <row r="758" spans="1:3">
      <c r="A758" t="s">
        <v>758</v>
      </c>
      <c r="B758">
        <v>75.599999999999994</v>
      </c>
      <c r="C758">
        <v>147.83500000000001</v>
      </c>
    </row>
    <row r="759" spans="1:3">
      <c r="A759" t="s">
        <v>759</v>
      </c>
      <c r="B759">
        <v>75.7</v>
      </c>
      <c r="C759">
        <v>147.857</v>
      </c>
    </row>
    <row r="760" spans="1:3">
      <c r="A760" t="s">
        <v>760</v>
      </c>
      <c r="B760">
        <v>75.8</v>
      </c>
      <c r="C760">
        <v>143.44</v>
      </c>
    </row>
    <row r="761" spans="1:3">
      <c r="A761" t="s">
        <v>761</v>
      </c>
      <c r="B761">
        <v>75.900000000000006</v>
      </c>
      <c r="C761">
        <v>135.87899999999999</v>
      </c>
    </row>
    <row r="762" spans="1:3">
      <c r="A762" t="s">
        <v>762</v>
      </c>
      <c r="B762">
        <v>76</v>
      </c>
      <c r="C762">
        <v>127.58199999999999</v>
      </c>
    </row>
    <row r="763" spans="1:3">
      <c r="A763" t="s">
        <v>763</v>
      </c>
      <c r="B763">
        <v>76.099999999999994</v>
      </c>
      <c r="C763">
        <v>119.077</v>
      </c>
    </row>
    <row r="764" spans="1:3">
      <c r="A764" t="s">
        <v>764</v>
      </c>
      <c r="B764">
        <v>76.2</v>
      </c>
      <c r="C764">
        <v>116.78</v>
      </c>
    </row>
    <row r="765" spans="1:3">
      <c r="A765" t="s">
        <v>765</v>
      </c>
      <c r="B765">
        <v>76.3</v>
      </c>
      <c r="C765">
        <v>113.16500000000001</v>
      </c>
    </row>
    <row r="766" spans="1:3">
      <c r="A766" t="s">
        <v>766</v>
      </c>
      <c r="B766">
        <v>76.400000000000006</v>
      </c>
      <c r="C766">
        <v>110.934</v>
      </c>
    </row>
    <row r="767" spans="1:3">
      <c r="A767" t="s">
        <v>767</v>
      </c>
      <c r="B767">
        <v>76.5</v>
      </c>
      <c r="C767">
        <v>114.48399999999999</v>
      </c>
    </row>
    <row r="768" spans="1:3">
      <c r="A768" t="s">
        <v>768</v>
      </c>
      <c r="B768">
        <v>76.599999999999994</v>
      </c>
      <c r="C768">
        <v>116.253</v>
      </c>
    </row>
    <row r="769" spans="1:3">
      <c r="A769" t="s">
        <v>769</v>
      </c>
      <c r="B769">
        <v>76.7</v>
      </c>
      <c r="C769">
        <v>116.23099999999999</v>
      </c>
    </row>
    <row r="770" spans="1:3">
      <c r="A770" t="s">
        <v>770</v>
      </c>
      <c r="B770">
        <v>76.8</v>
      </c>
      <c r="C770">
        <v>118.76900000000001</v>
      </c>
    </row>
    <row r="771" spans="1:3">
      <c r="A771" t="s">
        <v>771</v>
      </c>
      <c r="B771">
        <v>76.900000000000006</v>
      </c>
      <c r="C771">
        <v>118.38500000000001</v>
      </c>
    </row>
    <row r="772" spans="1:3">
      <c r="A772" t="s">
        <v>772</v>
      </c>
      <c r="B772">
        <v>77</v>
      </c>
      <c r="C772">
        <v>115.209</v>
      </c>
    </row>
    <row r="773" spans="1:3">
      <c r="A773" t="s">
        <v>773</v>
      </c>
      <c r="B773">
        <v>77.099999999999994</v>
      </c>
      <c r="C773">
        <v>116.593</v>
      </c>
    </row>
    <row r="774" spans="1:3">
      <c r="A774" t="s">
        <v>774</v>
      </c>
      <c r="B774">
        <v>77.2</v>
      </c>
      <c r="C774">
        <v>116.209</v>
      </c>
    </row>
    <row r="775" spans="1:3">
      <c r="A775" t="s">
        <v>775</v>
      </c>
      <c r="B775">
        <v>77.3</v>
      </c>
      <c r="C775">
        <v>115.16500000000001</v>
      </c>
    </row>
    <row r="776" spans="1:3">
      <c r="A776" t="s">
        <v>776</v>
      </c>
      <c r="B776">
        <v>77.400000000000006</v>
      </c>
      <c r="C776">
        <v>116.13200000000001</v>
      </c>
    </row>
    <row r="777" spans="1:3">
      <c r="A777" t="s">
        <v>777</v>
      </c>
      <c r="B777">
        <v>77.5</v>
      </c>
      <c r="C777">
        <v>116.02200000000001</v>
      </c>
    </row>
    <row r="778" spans="1:3">
      <c r="A778" t="s">
        <v>778</v>
      </c>
      <c r="B778">
        <v>77.599999999999994</v>
      </c>
      <c r="C778">
        <v>115.11</v>
      </c>
    </row>
    <row r="779" spans="1:3">
      <c r="A779" t="s">
        <v>779</v>
      </c>
      <c r="B779">
        <v>77.7</v>
      </c>
      <c r="C779">
        <v>116.11</v>
      </c>
    </row>
    <row r="780" spans="1:3">
      <c r="A780" t="s">
        <v>780</v>
      </c>
      <c r="B780">
        <v>77.8</v>
      </c>
      <c r="C780">
        <v>115.505</v>
      </c>
    </row>
    <row r="781" spans="1:3">
      <c r="A781" t="s">
        <v>781</v>
      </c>
      <c r="B781">
        <v>77.900000000000006</v>
      </c>
      <c r="C781">
        <v>115.956</v>
      </c>
    </row>
    <row r="782" spans="1:3">
      <c r="A782" t="s">
        <v>782</v>
      </c>
      <c r="B782">
        <v>78</v>
      </c>
      <c r="C782">
        <v>115.286</v>
      </c>
    </row>
    <row r="783" spans="1:3">
      <c r="A783" t="s">
        <v>783</v>
      </c>
      <c r="B783">
        <v>78.099999999999994</v>
      </c>
      <c r="C783">
        <v>115.846</v>
      </c>
    </row>
    <row r="784" spans="1:3">
      <c r="A784" t="s">
        <v>784</v>
      </c>
      <c r="B784">
        <v>78.2</v>
      </c>
      <c r="C784">
        <v>116.901</v>
      </c>
    </row>
    <row r="785" spans="1:3">
      <c r="A785" t="s">
        <v>785</v>
      </c>
      <c r="B785">
        <v>78.3</v>
      </c>
      <c r="C785">
        <v>115.956</v>
      </c>
    </row>
    <row r="786" spans="1:3">
      <c r="A786" t="s">
        <v>786</v>
      </c>
      <c r="B786">
        <v>78.400000000000006</v>
      </c>
      <c r="C786">
        <v>115.473</v>
      </c>
    </row>
    <row r="787" spans="1:3">
      <c r="A787" t="s">
        <v>787</v>
      </c>
      <c r="B787">
        <v>78.5</v>
      </c>
      <c r="C787">
        <v>117.033</v>
      </c>
    </row>
    <row r="788" spans="1:3">
      <c r="A788" t="s">
        <v>788</v>
      </c>
      <c r="B788">
        <v>78.599999999999994</v>
      </c>
      <c r="C788">
        <v>117.65900000000001</v>
      </c>
    </row>
    <row r="789" spans="1:3">
      <c r="A789" t="s">
        <v>789</v>
      </c>
      <c r="B789">
        <v>78.7</v>
      </c>
      <c r="C789">
        <v>115.857</v>
      </c>
    </row>
    <row r="790" spans="1:3">
      <c r="A790" t="s">
        <v>790</v>
      </c>
      <c r="B790">
        <v>78.8</v>
      </c>
      <c r="C790">
        <v>117.176</v>
      </c>
    </row>
    <row r="791" spans="1:3">
      <c r="A791" t="s">
        <v>791</v>
      </c>
      <c r="B791">
        <v>78.900000000000006</v>
      </c>
      <c r="C791">
        <v>117.879</v>
      </c>
    </row>
    <row r="792" spans="1:3">
      <c r="A792" t="s">
        <v>792</v>
      </c>
      <c r="B792">
        <v>79</v>
      </c>
      <c r="C792">
        <v>116.011</v>
      </c>
    </row>
    <row r="793" spans="1:3">
      <c r="A793" t="s">
        <v>793</v>
      </c>
      <c r="B793">
        <v>79.099999999999994</v>
      </c>
      <c r="C793">
        <v>118.143</v>
      </c>
    </row>
    <row r="794" spans="1:3">
      <c r="A794" t="s">
        <v>794</v>
      </c>
      <c r="B794">
        <v>79.2</v>
      </c>
      <c r="C794">
        <v>118.02200000000001</v>
      </c>
    </row>
    <row r="795" spans="1:3">
      <c r="A795" t="s">
        <v>795</v>
      </c>
      <c r="B795">
        <v>79.3</v>
      </c>
      <c r="C795">
        <v>116.13200000000001</v>
      </c>
    </row>
    <row r="796" spans="1:3">
      <c r="A796" t="s">
        <v>796</v>
      </c>
      <c r="B796">
        <v>79.400000000000006</v>
      </c>
      <c r="C796">
        <v>118.67</v>
      </c>
    </row>
    <row r="797" spans="1:3">
      <c r="A797" t="s">
        <v>797</v>
      </c>
      <c r="B797">
        <v>79.5</v>
      </c>
      <c r="C797">
        <v>118.429</v>
      </c>
    </row>
    <row r="798" spans="1:3">
      <c r="A798" t="s">
        <v>798</v>
      </c>
      <c r="B798">
        <v>79.599999999999994</v>
      </c>
      <c r="C798">
        <v>115.69199999999999</v>
      </c>
    </row>
    <row r="799" spans="1:3">
      <c r="A799" t="s">
        <v>799</v>
      </c>
      <c r="B799">
        <v>79.7</v>
      </c>
      <c r="C799">
        <v>118.681</v>
      </c>
    </row>
    <row r="800" spans="1:3">
      <c r="A800" t="s">
        <v>800</v>
      </c>
      <c r="B800">
        <v>79.8</v>
      </c>
      <c r="C800">
        <v>118.703</v>
      </c>
    </row>
    <row r="801" spans="1:3">
      <c r="A801" t="s">
        <v>801</v>
      </c>
      <c r="B801">
        <v>79.900000000000006</v>
      </c>
      <c r="C801">
        <v>116.67</v>
      </c>
    </row>
    <row r="802" spans="1:3">
      <c r="A802" t="s">
        <v>802</v>
      </c>
      <c r="B802">
        <v>80</v>
      </c>
      <c r="C802">
        <v>118.813</v>
      </c>
    </row>
    <row r="803" spans="1:3">
      <c r="A803" t="s">
        <v>803</v>
      </c>
      <c r="B803">
        <v>80.099999999999994</v>
      </c>
      <c r="C803">
        <v>118.396</v>
      </c>
    </row>
    <row r="804" spans="1:3">
      <c r="A804" t="s">
        <v>804</v>
      </c>
      <c r="B804">
        <v>80.2</v>
      </c>
      <c r="C804">
        <v>117.38500000000001</v>
      </c>
    </row>
    <row r="805" spans="1:3">
      <c r="A805" t="s">
        <v>805</v>
      </c>
      <c r="B805">
        <v>80.3</v>
      </c>
      <c r="C805">
        <v>118.86799999999999</v>
      </c>
    </row>
    <row r="806" spans="1:3">
      <c r="A806" t="s">
        <v>806</v>
      </c>
      <c r="B806">
        <v>80.400000000000006</v>
      </c>
      <c r="C806">
        <v>118.648</v>
      </c>
    </row>
    <row r="807" spans="1:3">
      <c r="A807" t="s">
        <v>807</v>
      </c>
      <c r="B807">
        <v>80.5</v>
      </c>
      <c r="C807">
        <v>117.286</v>
      </c>
    </row>
    <row r="808" spans="1:3">
      <c r="A808" t="s">
        <v>808</v>
      </c>
      <c r="B808">
        <v>80.599999999999994</v>
      </c>
      <c r="C808">
        <v>118.956</v>
      </c>
    </row>
    <row r="809" spans="1:3">
      <c r="A809" t="s">
        <v>809</v>
      </c>
      <c r="B809">
        <v>80.7</v>
      </c>
      <c r="C809">
        <v>119.901</v>
      </c>
    </row>
    <row r="810" spans="1:3">
      <c r="A810" t="s">
        <v>810</v>
      </c>
      <c r="B810">
        <v>80.8</v>
      </c>
      <c r="C810">
        <v>117.187</v>
      </c>
    </row>
    <row r="811" spans="1:3">
      <c r="A811" t="s">
        <v>811</v>
      </c>
      <c r="B811">
        <v>80.900000000000006</v>
      </c>
      <c r="C811">
        <v>118.38500000000001</v>
      </c>
    </row>
    <row r="812" spans="1:3">
      <c r="A812" t="s">
        <v>812</v>
      </c>
      <c r="B812">
        <v>81</v>
      </c>
      <c r="C812">
        <v>118.967</v>
      </c>
    </row>
    <row r="813" spans="1:3">
      <c r="A813" t="s">
        <v>813</v>
      </c>
      <c r="B813">
        <v>81.099999999999994</v>
      </c>
      <c r="C813">
        <v>117.824</v>
      </c>
    </row>
    <row r="814" spans="1:3">
      <c r="A814" t="s">
        <v>814</v>
      </c>
      <c r="B814">
        <v>81.2</v>
      </c>
      <c r="C814">
        <v>117.967</v>
      </c>
    </row>
    <row r="815" spans="1:3">
      <c r="A815" t="s">
        <v>815</v>
      </c>
      <c r="B815">
        <v>81.3</v>
      </c>
      <c r="C815">
        <v>117.89</v>
      </c>
    </row>
    <row r="816" spans="1:3">
      <c r="A816" t="s">
        <v>816</v>
      </c>
      <c r="B816">
        <v>81.400000000000006</v>
      </c>
      <c r="C816">
        <v>118.78</v>
      </c>
    </row>
    <row r="817" spans="1:3">
      <c r="A817" t="s">
        <v>817</v>
      </c>
      <c r="B817">
        <v>81.5</v>
      </c>
      <c r="C817">
        <v>118.374</v>
      </c>
    </row>
    <row r="818" spans="1:3">
      <c r="A818" t="s">
        <v>818</v>
      </c>
      <c r="B818">
        <v>81.599999999999994</v>
      </c>
      <c r="C818">
        <v>118.05500000000001</v>
      </c>
    </row>
    <row r="819" spans="1:3">
      <c r="A819" t="s">
        <v>819</v>
      </c>
      <c r="B819">
        <v>81.7</v>
      </c>
      <c r="C819">
        <v>119.396</v>
      </c>
    </row>
    <row r="820" spans="1:3">
      <c r="A820" t="s">
        <v>820</v>
      </c>
      <c r="B820">
        <v>81.8</v>
      </c>
      <c r="C820">
        <v>118.824</v>
      </c>
    </row>
    <row r="821" spans="1:3">
      <c r="A821" t="s">
        <v>821</v>
      </c>
      <c r="B821">
        <v>81.900000000000006</v>
      </c>
      <c r="C821">
        <v>119.264</v>
      </c>
    </row>
    <row r="822" spans="1:3">
      <c r="A822" t="s">
        <v>822</v>
      </c>
      <c r="B822">
        <v>82</v>
      </c>
      <c r="C822">
        <v>120.396</v>
      </c>
    </row>
    <row r="823" spans="1:3">
      <c r="A823" t="s">
        <v>823</v>
      </c>
      <c r="B823">
        <v>82.1</v>
      </c>
      <c r="C823">
        <v>119.176</v>
      </c>
    </row>
    <row r="824" spans="1:3">
      <c r="A824" t="s">
        <v>824</v>
      </c>
      <c r="B824">
        <v>82.2</v>
      </c>
      <c r="C824">
        <v>119.19799999999999</v>
      </c>
    </row>
    <row r="825" spans="1:3">
      <c r="A825" t="s">
        <v>825</v>
      </c>
      <c r="B825">
        <v>82.3</v>
      </c>
      <c r="C825">
        <v>120.407</v>
      </c>
    </row>
    <row r="826" spans="1:3">
      <c r="A826" t="s">
        <v>826</v>
      </c>
      <c r="B826">
        <v>82.4</v>
      </c>
      <c r="C826">
        <v>120.923</v>
      </c>
    </row>
    <row r="827" spans="1:3">
      <c r="A827" t="s">
        <v>827</v>
      </c>
      <c r="B827">
        <v>82.5</v>
      </c>
      <c r="C827">
        <v>118.34099999999999</v>
      </c>
    </row>
    <row r="828" spans="1:3">
      <c r="A828" t="s">
        <v>828</v>
      </c>
      <c r="B828">
        <v>82.6</v>
      </c>
      <c r="C828">
        <v>121.33</v>
      </c>
    </row>
    <row r="829" spans="1:3">
      <c r="A829" t="s">
        <v>829</v>
      </c>
      <c r="B829">
        <v>82.7</v>
      </c>
      <c r="C829">
        <v>120.824</v>
      </c>
    </row>
    <row r="830" spans="1:3">
      <c r="A830" t="s">
        <v>830</v>
      </c>
      <c r="B830">
        <v>82.8</v>
      </c>
      <c r="C830">
        <v>119.16500000000001</v>
      </c>
    </row>
    <row r="831" spans="1:3">
      <c r="A831" t="s">
        <v>831</v>
      </c>
      <c r="B831">
        <v>82.9</v>
      </c>
      <c r="C831">
        <v>120.604</v>
      </c>
    </row>
    <row r="832" spans="1:3">
      <c r="A832" t="s">
        <v>832</v>
      </c>
      <c r="B832">
        <v>83</v>
      </c>
      <c r="C832">
        <v>120.747</v>
      </c>
    </row>
    <row r="833" spans="1:3">
      <c r="A833" t="s">
        <v>833</v>
      </c>
      <c r="B833">
        <v>83.1</v>
      </c>
      <c r="C833">
        <v>117.495</v>
      </c>
    </row>
    <row r="834" spans="1:3">
      <c r="A834" t="s">
        <v>834</v>
      </c>
      <c r="B834">
        <v>83.2</v>
      </c>
      <c r="C834">
        <v>120.78</v>
      </c>
    </row>
    <row r="835" spans="1:3">
      <c r="A835" t="s">
        <v>835</v>
      </c>
      <c r="B835">
        <v>83.3</v>
      </c>
      <c r="C835">
        <v>119.648</v>
      </c>
    </row>
    <row r="836" spans="1:3">
      <c r="A836" t="s">
        <v>836</v>
      </c>
      <c r="B836">
        <v>83.4</v>
      </c>
      <c r="C836">
        <v>118.352</v>
      </c>
    </row>
    <row r="837" spans="1:3">
      <c r="A837" t="s">
        <v>837</v>
      </c>
      <c r="B837">
        <v>83.5</v>
      </c>
      <c r="C837">
        <v>120.154</v>
      </c>
    </row>
    <row r="838" spans="1:3">
      <c r="A838" t="s">
        <v>838</v>
      </c>
      <c r="B838">
        <v>83.6</v>
      </c>
      <c r="C838">
        <v>119.286</v>
      </c>
    </row>
    <row r="839" spans="1:3">
      <c r="A839" t="s">
        <v>839</v>
      </c>
      <c r="B839">
        <v>83.7</v>
      </c>
      <c r="C839">
        <v>118.65900000000001</v>
      </c>
    </row>
    <row r="840" spans="1:3">
      <c r="A840" t="s">
        <v>840</v>
      </c>
      <c r="B840">
        <v>83.8</v>
      </c>
      <c r="C840">
        <v>119.824</v>
      </c>
    </row>
    <row r="841" spans="1:3">
      <c r="A841" t="s">
        <v>841</v>
      </c>
      <c r="B841">
        <v>83.9</v>
      </c>
      <c r="C841">
        <v>119.65900000000001</v>
      </c>
    </row>
    <row r="842" spans="1:3">
      <c r="A842" t="s">
        <v>842</v>
      </c>
      <c r="B842">
        <v>84</v>
      </c>
      <c r="C842">
        <v>118.05500000000001</v>
      </c>
    </row>
    <row r="843" spans="1:3">
      <c r="A843" t="s">
        <v>843</v>
      </c>
      <c r="B843">
        <v>84.1</v>
      </c>
      <c r="C843">
        <v>118.97799999999999</v>
      </c>
    </row>
    <row r="844" spans="1:3">
      <c r="A844" t="s">
        <v>844</v>
      </c>
      <c r="B844">
        <v>84.2</v>
      </c>
      <c r="C844">
        <v>118.319</v>
      </c>
    </row>
    <row r="845" spans="1:3">
      <c r="A845" t="s">
        <v>845</v>
      </c>
      <c r="B845">
        <v>84.3</v>
      </c>
      <c r="C845">
        <v>119.61499999999999</v>
      </c>
    </row>
    <row r="846" spans="1:3">
      <c r="A846" t="s">
        <v>846</v>
      </c>
      <c r="B846">
        <v>84.4</v>
      </c>
      <c r="C846">
        <v>119.11</v>
      </c>
    </row>
    <row r="847" spans="1:3">
      <c r="A847" t="s">
        <v>847</v>
      </c>
      <c r="B847">
        <v>84.5</v>
      </c>
      <c r="C847">
        <v>118.901</v>
      </c>
    </row>
    <row r="848" spans="1:3">
      <c r="A848" t="s">
        <v>848</v>
      </c>
      <c r="B848">
        <v>84.6</v>
      </c>
      <c r="C848">
        <v>120.407</v>
      </c>
    </row>
    <row r="849" spans="1:3">
      <c r="A849" t="s">
        <v>849</v>
      </c>
      <c r="B849">
        <v>84.7</v>
      </c>
      <c r="C849">
        <v>119.352</v>
      </c>
    </row>
    <row r="850" spans="1:3">
      <c r="A850" t="s">
        <v>850</v>
      </c>
      <c r="B850">
        <v>84.8</v>
      </c>
      <c r="C850">
        <v>118.56</v>
      </c>
    </row>
    <row r="851" spans="1:3">
      <c r="A851" t="s">
        <v>851</v>
      </c>
      <c r="B851">
        <v>84.9</v>
      </c>
      <c r="C851">
        <v>119.83499999999999</v>
      </c>
    </row>
    <row r="852" spans="1:3">
      <c r="A852" t="s">
        <v>852</v>
      </c>
      <c r="B852">
        <v>85</v>
      </c>
      <c r="C852">
        <v>118.527</v>
      </c>
    </row>
    <row r="853" spans="1:3">
      <c r="A853" t="s">
        <v>853</v>
      </c>
      <c r="B853">
        <v>85.1</v>
      </c>
      <c r="C853">
        <v>118.593</v>
      </c>
    </row>
    <row r="854" spans="1:3">
      <c r="A854" t="s">
        <v>854</v>
      </c>
      <c r="B854">
        <v>85.2</v>
      </c>
      <c r="C854">
        <v>121.374</v>
      </c>
    </row>
    <row r="855" spans="1:3">
      <c r="A855" t="s">
        <v>855</v>
      </c>
      <c r="B855">
        <v>85.3</v>
      </c>
      <c r="C855">
        <v>119.429</v>
      </c>
    </row>
    <row r="856" spans="1:3">
      <c r="A856" t="s">
        <v>856</v>
      </c>
      <c r="B856">
        <v>85.4</v>
      </c>
      <c r="C856">
        <v>120.637</v>
      </c>
    </row>
    <row r="857" spans="1:3">
      <c r="A857" t="s">
        <v>857</v>
      </c>
      <c r="B857">
        <v>85.5</v>
      </c>
      <c r="C857">
        <v>122.209</v>
      </c>
    </row>
    <row r="858" spans="1:3">
      <c r="A858" t="s">
        <v>858</v>
      </c>
      <c r="B858">
        <v>85.6</v>
      </c>
      <c r="C858">
        <v>120.923</v>
      </c>
    </row>
    <row r="859" spans="1:3">
      <c r="A859" t="s">
        <v>859</v>
      </c>
      <c r="B859">
        <v>85.7</v>
      </c>
      <c r="C859">
        <v>121.044</v>
      </c>
    </row>
    <row r="860" spans="1:3">
      <c r="A860" t="s">
        <v>860</v>
      </c>
      <c r="B860">
        <v>85.8</v>
      </c>
      <c r="C860">
        <v>124.56</v>
      </c>
    </row>
    <row r="861" spans="1:3">
      <c r="A861" t="s">
        <v>861</v>
      </c>
      <c r="B861">
        <v>85.9</v>
      </c>
      <c r="C861">
        <v>125.11</v>
      </c>
    </row>
    <row r="862" spans="1:3">
      <c r="A862" t="s">
        <v>862</v>
      </c>
      <c r="B862">
        <v>86</v>
      </c>
      <c r="C862">
        <v>122.41800000000001</v>
      </c>
    </row>
    <row r="863" spans="1:3">
      <c r="A863" t="s">
        <v>863</v>
      </c>
      <c r="B863">
        <v>86.1</v>
      </c>
      <c r="C863">
        <v>125.72499999999999</v>
      </c>
    </row>
    <row r="864" spans="1:3">
      <c r="A864" t="s">
        <v>864</v>
      </c>
      <c r="B864">
        <v>86.2</v>
      </c>
      <c r="C864">
        <v>125.989</v>
      </c>
    </row>
    <row r="865" spans="1:3">
      <c r="A865" t="s">
        <v>865</v>
      </c>
      <c r="B865">
        <v>86.3</v>
      </c>
      <c r="C865">
        <v>124.05500000000001</v>
      </c>
    </row>
    <row r="866" spans="1:3">
      <c r="A866" t="s">
        <v>866</v>
      </c>
      <c r="B866">
        <v>86.4</v>
      </c>
      <c r="C866">
        <v>125.48399999999999</v>
      </c>
    </row>
    <row r="867" spans="1:3">
      <c r="A867" t="s">
        <v>867</v>
      </c>
      <c r="B867">
        <v>86.5</v>
      </c>
      <c r="C867">
        <v>125.78</v>
      </c>
    </row>
    <row r="868" spans="1:3">
      <c r="A868" t="s">
        <v>868</v>
      </c>
      <c r="B868">
        <v>86.6</v>
      </c>
      <c r="C868">
        <v>124.363</v>
      </c>
    </row>
    <row r="869" spans="1:3">
      <c r="A869" t="s">
        <v>869</v>
      </c>
      <c r="B869">
        <v>86.7</v>
      </c>
      <c r="C869">
        <v>126.956</v>
      </c>
    </row>
    <row r="870" spans="1:3">
      <c r="A870" t="s">
        <v>870</v>
      </c>
      <c r="B870">
        <v>86.8</v>
      </c>
      <c r="C870">
        <v>126.253</v>
      </c>
    </row>
    <row r="871" spans="1:3">
      <c r="A871" t="s">
        <v>871</v>
      </c>
      <c r="B871">
        <v>86.9</v>
      </c>
      <c r="C871">
        <v>125.13200000000001</v>
      </c>
    </row>
    <row r="872" spans="1:3">
      <c r="A872" t="s">
        <v>872</v>
      </c>
      <c r="B872">
        <v>87</v>
      </c>
      <c r="C872">
        <v>126.648</v>
      </c>
    </row>
    <row r="873" spans="1:3">
      <c r="A873" t="s">
        <v>873</v>
      </c>
      <c r="B873">
        <v>87.1</v>
      </c>
      <c r="C873">
        <v>126.30800000000001</v>
      </c>
    </row>
    <row r="874" spans="1:3">
      <c r="A874" t="s">
        <v>874</v>
      </c>
      <c r="B874">
        <v>87.2</v>
      </c>
      <c r="C874">
        <v>126.374</v>
      </c>
    </row>
    <row r="875" spans="1:3">
      <c r="A875" t="s">
        <v>875</v>
      </c>
      <c r="B875">
        <v>87.3</v>
      </c>
      <c r="C875">
        <v>127.76900000000001</v>
      </c>
    </row>
    <row r="876" spans="1:3">
      <c r="A876" t="s">
        <v>876</v>
      </c>
      <c r="B876">
        <v>87.4</v>
      </c>
      <c r="C876">
        <v>126.857</v>
      </c>
    </row>
    <row r="877" spans="1:3">
      <c r="A877" t="s">
        <v>877</v>
      </c>
      <c r="B877">
        <v>87.5</v>
      </c>
      <c r="C877">
        <v>127.066</v>
      </c>
    </row>
    <row r="878" spans="1:3">
      <c r="A878" t="s">
        <v>878</v>
      </c>
      <c r="B878">
        <v>87.6</v>
      </c>
      <c r="C878">
        <v>126.58199999999999</v>
      </c>
    </row>
    <row r="879" spans="1:3">
      <c r="A879" t="s">
        <v>879</v>
      </c>
      <c r="B879">
        <v>87.7</v>
      </c>
      <c r="C879">
        <v>126.89</v>
      </c>
    </row>
    <row r="880" spans="1:3">
      <c r="A880" t="s">
        <v>880</v>
      </c>
      <c r="B880">
        <v>87.8</v>
      </c>
      <c r="C880">
        <v>128.08799999999999</v>
      </c>
    </row>
    <row r="881" spans="1:3">
      <c r="A881" t="s">
        <v>881</v>
      </c>
      <c r="B881">
        <v>87.9</v>
      </c>
      <c r="C881">
        <v>129.41800000000001</v>
      </c>
    </row>
    <row r="882" spans="1:3">
      <c r="A882" t="s">
        <v>882</v>
      </c>
      <c r="B882">
        <v>88</v>
      </c>
      <c r="C882">
        <v>133.58199999999999</v>
      </c>
    </row>
    <row r="883" spans="1:3">
      <c r="A883" t="s">
        <v>883</v>
      </c>
      <c r="B883">
        <v>88.1</v>
      </c>
      <c r="C883">
        <v>137.95599999999999</v>
      </c>
    </row>
    <row r="884" spans="1:3">
      <c r="A884" t="s">
        <v>884</v>
      </c>
      <c r="B884">
        <v>88.2</v>
      </c>
      <c r="C884">
        <v>138.47300000000001</v>
      </c>
    </row>
    <row r="885" spans="1:3">
      <c r="A885" t="s">
        <v>885</v>
      </c>
      <c r="B885">
        <v>88.3</v>
      </c>
      <c r="C885">
        <v>141.56</v>
      </c>
    </row>
    <row r="886" spans="1:3">
      <c r="A886" t="s">
        <v>886</v>
      </c>
      <c r="B886">
        <v>88.4</v>
      </c>
      <c r="C886">
        <v>145.52699999999999</v>
      </c>
    </row>
    <row r="887" spans="1:3">
      <c r="A887" t="s">
        <v>887</v>
      </c>
      <c r="B887">
        <v>88.5</v>
      </c>
      <c r="C887">
        <v>146.429</v>
      </c>
    </row>
    <row r="888" spans="1:3">
      <c r="A888" t="s">
        <v>888</v>
      </c>
      <c r="B888">
        <v>88.6</v>
      </c>
      <c r="C888">
        <v>150.47300000000001</v>
      </c>
    </row>
    <row r="889" spans="1:3">
      <c r="A889" t="s">
        <v>889</v>
      </c>
      <c r="B889">
        <v>88.7</v>
      </c>
      <c r="C889">
        <v>152.791</v>
      </c>
    </row>
    <row r="890" spans="1:3">
      <c r="A890" t="s">
        <v>890</v>
      </c>
      <c r="B890">
        <v>88.8</v>
      </c>
      <c r="C890">
        <v>153.18700000000001</v>
      </c>
    </row>
    <row r="891" spans="1:3">
      <c r="A891" t="s">
        <v>891</v>
      </c>
      <c r="B891">
        <v>88.9</v>
      </c>
      <c r="C891">
        <v>154.58199999999999</v>
      </c>
    </row>
    <row r="892" spans="1:3">
      <c r="A892" t="s">
        <v>892</v>
      </c>
      <c r="B892">
        <v>89</v>
      </c>
      <c r="C892">
        <v>159.066</v>
      </c>
    </row>
    <row r="893" spans="1:3">
      <c r="A893" t="s">
        <v>893</v>
      </c>
      <c r="B893">
        <v>89.1</v>
      </c>
      <c r="C893">
        <v>157.714</v>
      </c>
    </row>
    <row r="894" spans="1:3">
      <c r="A894" t="s">
        <v>894</v>
      </c>
      <c r="B894">
        <v>89.2</v>
      </c>
      <c r="C894">
        <v>157.22</v>
      </c>
    </row>
    <row r="895" spans="1:3">
      <c r="A895" t="s">
        <v>895</v>
      </c>
      <c r="B895">
        <v>89.3</v>
      </c>
      <c r="C895">
        <v>159.714</v>
      </c>
    </row>
    <row r="896" spans="1:3">
      <c r="A896" t="s">
        <v>896</v>
      </c>
      <c r="B896">
        <v>89.4</v>
      </c>
      <c r="C896">
        <v>161.44</v>
      </c>
    </row>
    <row r="897" spans="1:3">
      <c r="A897" t="s">
        <v>897</v>
      </c>
      <c r="B897">
        <v>89.5</v>
      </c>
      <c r="C897">
        <v>159.374</v>
      </c>
    </row>
    <row r="898" spans="1:3">
      <c r="A898" t="s">
        <v>898</v>
      </c>
      <c r="B898">
        <v>89.6</v>
      </c>
      <c r="C898">
        <v>161.22</v>
      </c>
    </row>
    <row r="899" spans="1:3">
      <c r="A899" t="s">
        <v>899</v>
      </c>
      <c r="B899">
        <v>89.7</v>
      </c>
      <c r="C899">
        <v>161.69200000000001</v>
      </c>
    </row>
    <row r="900" spans="1:3">
      <c r="A900" t="s">
        <v>900</v>
      </c>
      <c r="B900">
        <v>89.8</v>
      </c>
      <c r="C900">
        <v>160.38499999999999</v>
      </c>
    </row>
    <row r="901" spans="1:3">
      <c r="A901" t="s">
        <v>901</v>
      </c>
      <c r="B901">
        <v>89.9</v>
      </c>
      <c r="C901">
        <v>162.374</v>
      </c>
    </row>
    <row r="902" spans="1:3">
      <c r="A902" t="s">
        <v>902</v>
      </c>
      <c r="B902">
        <v>90</v>
      </c>
      <c r="C902">
        <v>161.934</v>
      </c>
    </row>
    <row r="903" spans="1:3">
      <c r="A903" t="s">
        <v>903</v>
      </c>
      <c r="B903">
        <v>90.1</v>
      </c>
      <c r="C903">
        <v>161.45099999999999</v>
      </c>
    </row>
    <row r="904" spans="1:3">
      <c r="A904" t="s">
        <v>904</v>
      </c>
      <c r="B904">
        <v>90.2</v>
      </c>
      <c r="C904">
        <v>161.65899999999999</v>
      </c>
    </row>
    <row r="905" spans="1:3">
      <c r="A905" t="s">
        <v>905</v>
      </c>
      <c r="B905">
        <v>90.3</v>
      </c>
      <c r="C905">
        <v>162.143</v>
      </c>
    </row>
    <row r="906" spans="1:3">
      <c r="A906" t="s">
        <v>906</v>
      </c>
      <c r="B906">
        <v>90.4</v>
      </c>
      <c r="C906">
        <v>162.68100000000001</v>
      </c>
    </row>
    <row r="907" spans="1:3">
      <c r="A907" t="s">
        <v>907</v>
      </c>
      <c r="B907">
        <v>90.5</v>
      </c>
      <c r="C907">
        <v>162.88999999999999</v>
      </c>
    </row>
    <row r="908" spans="1:3">
      <c r="A908" t="s">
        <v>908</v>
      </c>
      <c r="B908">
        <v>90.6</v>
      </c>
      <c r="C908">
        <v>163.11000000000001</v>
      </c>
    </row>
    <row r="909" spans="1:3">
      <c r="A909" t="s">
        <v>909</v>
      </c>
      <c r="B909">
        <v>90.7</v>
      </c>
      <c r="C909">
        <v>163.571</v>
      </c>
    </row>
    <row r="910" spans="1:3">
      <c r="A910" t="s">
        <v>910</v>
      </c>
      <c r="B910">
        <v>90.8</v>
      </c>
      <c r="C910">
        <v>162.87899999999999</v>
      </c>
    </row>
    <row r="911" spans="1:3">
      <c r="A911" t="s">
        <v>911</v>
      </c>
      <c r="B911">
        <v>90.9</v>
      </c>
      <c r="C911">
        <v>162.934</v>
      </c>
    </row>
    <row r="912" spans="1:3">
      <c r="A912" t="s">
        <v>912</v>
      </c>
      <c r="B912">
        <v>91</v>
      </c>
      <c r="C912">
        <v>163.73599999999999</v>
      </c>
    </row>
    <row r="913" spans="1:3">
      <c r="A913" t="s">
        <v>913</v>
      </c>
      <c r="B913">
        <v>91.1</v>
      </c>
      <c r="C913">
        <v>163.13200000000001</v>
      </c>
    </row>
    <row r="914" spans="1:3">
      <c r="A914" t="s">
        <v>914</v>
      </c>
      <c r="B914">
        <v>91.2</v>
      </c>
      <c r="C914">
        <v>162.51599999999999</v>
      </c>
    </row>
    <row r="915" spans="1:3">
      <c r="A915" t="s">
        <v>915</v>
      </c>
      <c r="B915">
        <v>91.3</v>
      </c>
      <c r="C915">
        <v>164.91200000000001</v>
      </c>
    </row>
    <row r="916" spans="1:3">
      <c r="A916" t="s">
        <v>916</v>
      </c>
      <c r="B916">
        <v>91.4</v>
      </c>
      <c r="C916">
        <v>163.495</v>
      </c>
    </row>
    <row r="917" spans="1:3">
      <c r="A917" t="s">
        <v>917</v>
      </c>
      <c r="B917">
        <v>91.5</v>
      </c>
      <c r="C917">
        <v>162.94499999999999</v>
      </c>
    </row>
    <row r="918" spans="1:3">
      <c r="A918" t="s">
        <v>918</v>
      </c>
      <c r="B918">
        <v>91.6</v>
      </c>
      <c r="C918">
        <v>165.23099999999999</v>
      </c>
    </row>
    <row r="919" spans="1:3">
      <c r="A919" t="s">
        <v>919</v>
      </c>
      <c r="B919">
        <v>91.7</v>
      </c>
      <c r="C919">
        <v>163.011</v>
      </c>
    </row>
    <row r="920" spans="1:3">
      <c r="A920" t="s">
        <v>920</v>
      </c>
      <c r="B920">
        <v>91.8</v>
      </c>
      <c r="C920">
        <v>163.02199999999999</v>
      </c>
    </row>
    <row r="921" spans="1:3">
      <c r="A921" t="s">
        <v>921</v>
      </c>
      <c r="B921">
        <v>91.9</v>
      </c>
      <c r="C921">
        <v>165.352</v>
      </c>
    </row>
    <row r="922" spans="1:3">
      <c r="A922" t="s">
        <v>922</v>
      </c>
      <c r="B922">
        <v>92</v>
      </c>
      <c r="C922">
        <v>163.76900000000001</v>
      </c>
    </row>
    <row r="923" spans="1:3">
      <c r="A923" t="s">
        <v>923</v>
      </c>
      <c r="B923">
        <v>92.1</v>
      </c>
      <c r="C923">
        <v>163.89</v>
      </c>
    </row>
    <row r="924" spans="1:3">
      <c r="A924" t="s">
        <v>924</v>
      </c>
      <c r="B924">
        <v>92.2</v>
      </c>
      <c r="C924">
        <v>165.69200000000001</v>
      </c>
    </row>
    <row r="925" spans="1:3">
      <c r="A925" t="s">
        <v>925</v>
      </c>
      <c r="B925">
        <v>92.3</v>
      </c>
      <c r="C925">
        <v>162.90100000000001</v>
      </c>
    </row>
    <row r="926" spans="1:3">
      <c r="A926" t="s">
        <v>926</v>
      </c>
      <c r="B926">
        <v>92.4</v>
      </c>
      <c r="C926">
        <v>164.24199999999999</v>
      </c>
    </row>
    <row r="927" spans="1:3">
      <c r="A927" t="s">
        <v>927</v>
      </c>
      <c r="B927">
        <v>92.5</v>
      </c>
      <c r="C927">
        <v>166.077</v>
      </c>
    </row>
    <row r="928" spans="1:3">
      <c r="A928" t="s">
        <v>928</v>
      </c>
      <c r="B928">
        <v>92.6</v>
      </c>
      <c r="C928">
        <v>166.374</v>
      </c>
    </row>
    <row r="929" spans="1:3">
      <c r="A929" t="s">
        <v>929</v>
      </c>
      <c r="B929">
        <v>92.7</v>
      </c>
      <c r="C929">
        <v>164.18700000000001</v>
      </c>
    </row>
    <row r="930" spans="1:3">
      <c r="A930" t="s">
        <v>930</v>
      </c>
      <c r="B930">
        <v>92.8</v>
      </c>
      <c r="C930">
        <v>166.26400000000001</v>
      </c>
    </row>
    <row r="931" spans="1:3">
      <c r="A931" t="s">
        <v>931</v>
      </c>
      <c r="B931">
        <v>92.9</v>
      </c>
      <c r="C931">
        <v>165.86799999999999</v>
      </c>
    </row>
    <row r="932" spans="1:3">
      <c r="A932" t="s">
        <v>932</v>
      </c>
      <c r="B932">
        <v>93</v>
      </c>
      <c r="C932">
        <v>164.60400000000001</v>
      </c>
    </row>
    <row r="933" spans="1:3">
      <c r="A933" t="s">
        <v>933</v>
      </c>
      <c r="B933">
        <v>93.1</v>
      </c>
      <c r="C933">
        <v>165.65899999999999</v>
      </c>
    </row>
    <row r="934" spans="1:3">
      <c r="A934" t="s">
        <v>934</v>
      </c>
      <c r="B934">
        <v>93.2</v>
      </c>
      <c r="C934">
        <v>166.56</v>
      </c>
    </row>
    <row r="935" spans="1:3">
      <c r="A935" t="s">
        <v>935</v>
      </c>
      <c r="B935">
        <v>93.3</v>
      </c>
      <c r="C935">
        <v>166.02199999999999</v>
      </c>
    </row>
    <row r="936" spans="1:3">
      <c r="A936" t="s">
        <v>936</v>
      </c>
      <c r="B936">
        <v>93.4</v>
      </c>
      <c r="C936">
        <v>165.87899999999999</v>
      </c>
    </row>
    <row r="937" spans="1:3">
      <c r="A937" t="s">
        <v>937</v>
      </c>
      <c r="B937">
        <v>93.5</v>
      </c>
      <c r="C937">
        <v>165.80199999999999</v>
      </c>
    </row>
    <row r="938" spans="1:3">
      <c r="A938" t="s">
        <v>938</v>
      </c>
      <c r="B938">
        <v>93.6</v>
      </c>
      <c r="C938">
        <v>166.91200000000001</v>
      </c>
    </row>
    <row r="939" spans="1:3">
      <c r="A939" t="s">
        <v>939</v>
      </c>
      <c r="B939">
        <v>93.7</v>
      </c>
      <c r="C939">
        <v>165.648</v>
      </c>
    </row>
    <row r="940" spans="1:3">
      <c r="A940" t="s">
        <v>940</v>
      </c>
      <c r="B940">
        <v>93.8</v>
      </c>
      <c r="C940">
        <v>164.934</v>
      </c>
    </row>
    <row r="941" spans="1:3">
      <c r="A941" t="s">
        <v>941</v>
      </c>
      <c r="B941">
        <v>93.9</v>
      </c>
      <c r="C941">
        <v>166.58199999999999</v>
      </c>
    </row>
    <row r="942" spans="1:3">
      <c r="A942" t="s">
        <v>942</v>
      </c>
      <c r="B942">
        <v>94</v>
      </c>
      <c r="C942">
        <v>165.58199999999999</v>
      </c>
    </row>
    <row r="943" spans="1:3">
      <c r="A943" t="s">
        <v>943</v>
      </c>
      <c r="B943">
        <v>94.1</v>
      </c>
      <c r="C943">
        <v>165.33</v>
      </c>
    </row>
    <row r="944" spans="1:3">
      <c r="A944" t="s">
        <v>944</v>
      </c>
      <c r="B944">
        <v>94.2</v>
      </c>
      <c r="C944">
        <v>167.72499999999999</v>
      </c>
    </row>
    <row r="945" spans="1:3">
      <c r="A945" t="s">
        <v>945</v>
      </c>
      <c r="B945">
        <v>94.3</v>
      </c>
      <c r="C945">
        <v>165.74700000000001</v>
      </c>
    </row>
    <row r="946" spans="1:3">
      <c r="A946" t="s">
        <v>946</v>
      </c>
      <c r="B946">
        <v>94.4</v>
      </c>
      <c r="C946">
        <v>165.81299999999999</v>
      </c>
    </row>
    <row r="947" spans="1:3">
      <c r="A947" t="s">
        <v>947</v>
      </c>
      <c r="B947">
        <v>94.5</v>
      </c>
      <c r="C947">
        <v>167.31899999999999</v>
      </c>
    </row>
    <row r="948" spans="1:3">
      <c r="A948" t="s">
        <v>948</v>
      </c>
      <c r="B948">
        <v>94.6</v>
      </c>
      <c r="C948">
        <v>164.82400000000001</v>
      </c>
    </row>
    <row r="949" spans="1:3">
      <c r="A949" t="s">
        <v>949</v>
      </c>
      <c r="B949">
        <v>94.7</v>
      </c>
      <c r="C949">
        <v>165.53800000000001</v>
      </c>
    </row>
    <row r="950" spans="1:3">
      <c r="A950" t="s">
        <v>950</v>
      </c>
      <c r="B950">
        <v>94.8</v>
      </c>
      <c r="C950">
        <v>167.40700000000001</v>
      </c>
    </row>
    <row r="951" spans="1:3">
      <c r="A951" t="s">
        <v>951</v>
      </c>
      <c r="B951">
        <v>94.9</v>
      </c>
      <c r="C951">
        <v>165.846</v>
      </c>
    </row>
    <row r="952" spans="1:3">
      <c r="A952" t="s">
        <v>952</v>
      </c>
      <c r="B952">
        <v>95</v>
      </c>
      <c r="C952">
        <v>165.44</v>
      </c>
    </row>
    <row r="953" spans="1:3">
      <c r="A953" t="s">
        <v>953</v>
      </c>
      <c r="B953">
        <v>95.1</v>
      </c>
      <c r="C953">
        <v>168.286</v>
      </c>
    </row>
    <row r="954" spans="1:3">
      <c r="A954" t="s">
        <v>954</v>
      </c>
      <c r="B954">
        <v>95.2</v>
      </c>
      <c r="C954">
        <v>165.48400000000001</v>
      </c>
    </row>
    <row r="955" spans="1:3">
      <c r="A955" t="s">
        <v>955</v>
      </c>
      <c r="B955">
        <v>95.3</v>
      </c>
      <c r="C955">
        <v>165.60400000000001</v>
      </c>
    </row>
    <row r="956" spans="1:3">
      <c r="A956" t="s">
        <v>956</v>
      </c>
      <c r="B956">
        <v>95.4</v>
      </c>
      <c r="C956">
        <v>167.53800000000001</v>
      </c>
    </row>
    <row r="957" spans="1:3">
      <c r="A957" t="s">
        <v>957</v>
      </c>
      <c r="B957">
        <v>95.5</v>
      </c>
      <c r="C957">
        <v>166.68100000000001</v>
      </c>
    </row>
    <row r="958" spans="1:3">
      <c r="A958" t="s">
        <v>958</v>
      </c>
      <c r="B958">
        <v>95.6</v>
      </c>
      <c r="C958">
        <v>166.505</v>
      </c>
    </row>
    <row r="959" spans="1:3">
      <c r="A959" t="s">
        <v>959</v>
      </c>
      <c r="B959">
        <v>95.7</v>
      </c>
      <c r="C959">
        <v>167.41800000000001</v>
      </c>
    </row>
    <row r="960" spans="1:3">
      <c r="A960" t="s">
        <v>960</v>
      </c>
      <c r="B960">
        <v>95.8</v>
      </c>
      <c r="C960">
        <v>166.09899999999999</v>
      </c>
    </row>
    <row r="961" spans="1:3">
      <c r="A961" t="s">
        <v>961</v>
      </c>
      <c r="B961">
        <v>95.9</v>
      </c>
      <c r="C961">
        <v>166.846</v>
      </c>
    </row>
    <row r="962" spans="1:3">
      <c r="A962" t="s">
        <v>962</v>
      </c>
      <c r="B962">
        <v>96</v>
      </c>
      <c r="C962">
        <v>166.857</v>
      </c>
    </row>
    <row r="963" spans="1:3">
      <c r="A963" t="s">
        <v>963</v>
      </c>
      <c r="B963">
        <v>96.1</v>
      </c>
      <c r="C963">
        <v>167.45099999999999</v>
      </c>
    </row>
    <row r="964" spans="1:3">
      <c r="A964" t="s">
        <v>964</v>
      </c>
      <c r="B964">
        <v>96.2</v>
      </c>
      <c r="C964">
        <v>167.143</v>
      </c>
    </row>
    <row r="965" spans="1:3">
      <c r="A965" t="s">
        <v>965</v>
      </c>
      <c r="B965">
        <v>96.3</v>
      </c>
      <c r="C965">
        <v>166.56</v>
      </c>
    </row>
    <row r="966" spans="1:3">
      <c r="A966" t="s">
        <v>966</v>
      </c>
      <c r="B966">
        <v>96.4</v>
      </c>
      <c r="C966">
        <v>165.374</v>
      </c>
    </row>
    <row r="967" spans="1:3">
      <c r="A967" t="s">
        <v>967</v>
      </c>
      <c r="B967">
        <v>96.5</v>
      </c>
      <c r="C967">
        <v>166.495</v>
      </c>
    </row>
    <row r="968" spans="1:3">
      <c r="A968" t="s">
        <v>968</v>
      </c>
      <c r="B968">
        <v>96.6</v>
      </c>
      <c r="C968">
        <v>164.143</v>
      </c>
    </row>
    <row r="969" spans="1:3">
      <c r="A969" t="s">
        <v>969</v>
      </c>
      <c r="B969">
        <v>96.7</v>
      </c>
      <c r="C969">
        <v>163.66999999999999</v>
      </c>
    </row>
    <row r="970" spans="1:3">
      <c r="A970" t="s">
        <v>970</v>
      </c>
      <c r="B970">
        <v>96.8</v>
      </c>
      <c r="C970">
        <v>165.53800000000001</v>
      </c>
    </row>
    <row r="971" spans="1:3">
      <c r="A971" t="s">
        <v>971</v>
      </c>
      <c r="B971">
        <v>96.9</v>
      </c>
      <c r="C971">
        <v>163.91200000000001</v>
      </c>
    </row>
    <row r="972" spans="1:3">
      <c r="A972" t="s">
        <v>972</v>
      </c>
      <c r="B972">
        <v>97</v>
      </c>
      <c r="C972">
        <v>162.45099999999999</v>
      </c>
    </row>
    <row r="973" spans="1:3">
      <c r="A973" t="s">
        <v>973</v>
      </c>
      <c r="B973">
        <v>97.1</v>
      </c>
      <c r="C973">
        <v>164.571</v>
      </c>
    </row>
    <row r="974" spans="1:3">
      <c r="A974" t="s">
        <v>974</v>
      </c>
      <c r="B974">
        <v>97.2</v>
      </c>
      <c r="C974">
        <v>162.96700000000001</v>
      </c>
    </row>
    <row r="975" spans="1:3">
      <c r="A975" t="s">
        <v>975</v>
      </c>
      <c r="B975">
        <v>97.3</v>
      </c>
      <c r="C975">
        <v>162.18700000000001</v>
      </c>
    </row>
    <row r="976" spans="1:3">
      <c r="A976" t="s">
        <v>976</v>
      </c>
      <c r="B976">
        <v>97.4</v>
      </c>
      <c r="C976">
        <v>165.374</v>
      </c>
    </row>
    <row r="977" spans="1:3">
      <c r="A977" t="s">
        <v>977</v>
      </c>
      <c r="B977">
        <v>97.5</v>
      </c>
      <c r="C977">
        <v>162.60400000000001</v>
      </c>
    </row>
    <row r="978" spans="1:3">
      <c r="A978" t="s">
        <v>978</v>
      </c>
      <c r="B978">
        <v>97.6</v>
      </c>
      <c r="C978">
        <v>162.46199999999999</v>
      </c>
    </row>
    <row r="979" spans="1:3">
      <c r="A979" t="s">
        <v>979</v>
      </c>
      <c r="B979">
        <v>97.7</v>
      </c>
      <c r="C979">
        <v>165.80199999999999</v>
      </c>
    </row>
    <row r="980" spans="1:3">
      <c r="A980" t="s">
        <v>980</v>
      </c>
      <c r="B980">
        <v>97.8</v>
      </c>
      <c r="C980">
        <v>163.66999999999999</v>
      </c>
    </row>
    <row r="981" spans="1:3">
      <c r="A981" t="s">
        <v>981</v>
      </c>
      <c r="B981">
        <v>97.9</v>
      </c>
      <c r="C981">
        <v>164</v>
      </c>
    </row>
    <row r="982" spans="1:3">
      <c r="A982" t="s">
        <v>982</v>
      </c>
      <c r="B982">
        <v>98</v>
      </c>
      <c r="C982">
        <v>165.86799999999999</v>
      </c>
    </row>
    <row r="983" spans="1:3">
      <c r="A983" t="s">
        <v>983</v>
      </c>
      <c r="B983">
        <v>98.1</v>
      </c>
      <c r="C983">
        <v>163.23099999999999</v>
      </c>
    </row>
    <row r="984" spans="1:3">
      <c r="A984" t="s">
        <v>984</v>
      </c>
      <c r="B984">
        <v>98.2</v>
      </c>
      <c r="C984">
        <v>163.46199999999999</v>
      </c>
    </row>
    <row r="985" spans="1:3">
      <c r="A985" t="s">
        <v>985</v>
      </c>
      <c r="B985">
        <v>98.3</v>
      </c>
      <c r="C985">
        <v>165.87899999999999</v>
      </c>
    </row>
    <row r="986" spans="1:3">
      <c r="A986" t="s">
        <v>986</v>
      </c>
      <c r="B986">
        <v>98.4</v>
      </c>
      <c r="C986">
        <v>163.846</v>
      </c>
    </row>
    <row r="987" spans="1:3">
      <c r="A987" t="s">
        <v>987</v>
      </c>
      <c r="B987">
        <v>98.5</v>
      </c>
      <c r="C987">
        <v>164.11</v>
      </c>
    </row>
    <row r="988" spans="1:3">
      <c r="A988" t="s">
        <v>988</v>
      </c>
      <c r="B988">
        <v>98.6</v>
      </c>
      <c r="C988">
        <v>164.96700000000001</v>
      </c>
    </row>
    <row r="989" spans="1:3">
      <c r="A989" t="s">
        <v>989</v>
      </c>
      <c r="B989">
        <v>98.7</v>
      </c>
      <c r="C989">
        <v>163.75800000000001</v>
      </c>
    </row>
    <row r="990" spans="1:3">
      <c r="A990" t="s">
        <v>990</v>
      </c>
      <c r="B990">
        <v>98.8</v>
      </c>
      <c r="C990">
        <v>163.95599999999999</v>
      </c>
    </row>
    <row r="991" spans="1:3">
      <c r="A991" t="s">
        <v>991</v>
      </c>
      <c r="B991">
        <v>98.9</v>
      </c>
      <c r="C991">
        <v>164.26400000000001</v>
      </c>
    </row>
    <row r="992" spans="1:3">
      <c r="A992" t="s">
        <v>992</v>
      </c>
      <c r="B992">
        <v>99</v>
      </c>
      <c r="C992">
        <v>163.791</v>
      </c>
    </row>
    <row r="993" spans="1:3">
      <c r="A993" t="s">
        <v>993</v>
      </c>
      <c r="B993">
        <v>99.1</v>
      </c>
      <c r="C993">
        <v>164.626</v>
      </c>
    </row>
    <row r="994" spans="1:3">
      <c r="A994" t="s">
        <v>994</v>
      </c>
      <c r="B994">
        <v>99.2</v>
      </c>
      <c r="C994">
        <v>163.011</v>
      </c>
    </row>
    <row r="995" spans="1:3">
      <c r="A995" t="s">
        <v>995</v>
      </c>
      <c r="B995">
        <v>99.3</v>
      </c>
      <c r="C995">
        <v>163.846</v>
      </c>
    </row>
    <row r="996" spans="1:3">
      <c r="A996" t="s">
        <v>996</v>
      </c>
      <c r="B996">
        <v>99.4</v>
      </c>
      <c r="C996">
        <v>165.04400000000001</v>
      </c>
    </row>
    <row r="997" spans="1:3">
      <c r="A997" t="s">
        <v>997</v>
      </c>
      <c r="B997">
        <v>99.5</v>
      </c>
      <c r="C997">
        <v>163.73599999999999</v>
      </c>
    </row>
    <row r="998" spans="1:3">
      <c r="A998" t="s">
        <v>998</v>
      </c>
      <c r="B998">
        <v>99.6</v>
      </c>
      <c r="C998">
        <v>163.923</v>
      </c>
    </row>
    <row r="999" spans="1:3">
      <c r="A999" t="s">
        <v>999</v>
      </c>
      <c r="B999">
        <v>99.7</v>
      </c>
      <c r="C999">
        <v>164.90100000000001</v>
      </c>
    </row>
    <row r="1000" spans="1:3">
      <c r="A1000" t="s">
        <v>1000</v>
      </c>
      <c r="B1000">
        <v>99.8</v>
      </c>
      <c r="C1000">
        <v>160.82400000000001</v>
      </c>
    </row>
    <row r="1001" spans="1:3">
      <c r="A1001" t="s">
        <v>1001</v>
      </c>
      <c r="B1001">
        <v>99.9</v>
      </c>
      <c r="C1001">
        <v>146.23099999999999</v>
      </c>
    </row>
    <row r="1002" spans="1:3">
      <c r="A1002" t="s">
        <v>1002</v>
      </c>
      <c r="B1002">
        <v>100</v>
      </c>
      <c r="C1002">
        <v>136.429</v>
      </c>
    </row>
    <row r="1003" spans="1:3">
      <c r="A1003" t="s">
        <v>1003</v>
      </c>
      <c r="B1003">
        <v>100.1</v>
      </c>
      <c r="C1003">
        <v>122.13200000000001</v>
      </c>
    </row>
    <row r="1004" spans="1:3">
      <c r="A1004" t="s">
        <v>1004</v>
      </c>
      <c r="B1004">
        <v>100.2</v>
      </c>
      <c r="C1004">
        <v>104.86799999999999</v>
      </c>
    </row>
    <row r="1005" spans="1:3">
      <c r="A1005" t="s">
        <v>1005</v>
      </c>
      <c r="B1005">
        <v>100.3</v>
      </c>
      <c r="C1005">
        <v>98.142899999999997</v>
      </c>
    </row>
    <row r="1006" spans="1:3">
      <c r="A1006" t="s">
        <v>1006</v>
      </c>
      <c r="B1006">
        <v>100.4</v>
      </c>
      <c r="C1006">
        <v>90.857100000000003</v>
      </c>
    </row>
    <row r="1007" spans="1:3">
      <c r="A1007" t="s">
        <v>1007</v>
      </c>
      <c r="B1007">
        <v>100.5</v>
      </c>
      <c r="C1007">
        <v>89.186800000000005</v>
      </c>
    </row>
    <row r="1008" spans="1:3">
      <c r="A1008" t="s">
        <v>1008</v>
      </c>
      <c r="B1008">
        <v>100.6</v>
      </c>
      <c r="C1008">
        <v>91.274699999999996</v>
      </c>
    </row>
    <row r="1009" spans="1:3">
      <c r="A1009" t="s">
        <v>1009</v>
      </c>
      <c r="B1009">
        <v>100.7</v>
      </c>
      <c r="C1009">
        <v>89.824200000000005</v>
      </c>
    </row>
    <row r="1010" spans="1:3">
      <c r="A1010" t="s">
        <v>1010</v>
      </c>
      <c r="B1010">
        <v>100.8</v>
      </c>
      <c r="C1010">
        <v>90.022000000000006</v>
      </c>
    </row>
    <row r="1011" spans="1:3">
      <c r="A1011" t="s">
        <v>1011</v>
      </c>
      <c r="B1011">
        <v>100.9</v>
      </c>
      <c r="C1011">
        <v>91.307699999999997</v>
      </c>
    </row>
    <row r="1012" spans="1:3">
      <c r="A1012" t="s">
        <v>1012</v>
      </c>
      <c r="B1012">
        <v>101</v>
      </c>
      <c r="C1012">
        <v>89.395600000000002</v>
      </c>
    </row>
    <row r="1013" spans="1:3">
      <c r="A1013" t="s">
        <v>1013</v>
      </c>
      <c r="B1013">
        <v>101.1</v>
      </c>
      <c r="C1013">
        <v>89.373599999999996</v>
      </c>
    </row>
    <row r="1014" spans="1:3">
      <c r="A1014" t="s">
        <v>1014</v>
      </c>
      <c r="B1014">
        <v>101.2</v>
      </c>
      <c r="C1014">
        <v>90.010999999999996</v>
      </c>
    </row>
    <row r="1015" spans="1:3">
      <c r="A1015" t="s">
        <v>1015</v>
      </c>
      <c r="B1015">
        <v>101.3</v>
      </c>
      <c r="C1015">
        <v>88.813199999999995</v>
      </c>
    </row>
    <row r="1016" spans="1:3">
      <c r="A1016" t="s">
        <v>1016</v>
      </c>
      <c r="B1016">
        <v>101.4</v>
      </c>
      <c r="C1016">
        <v>89.230800000000002</v>
      </c>
    </row>
    <row r="1017" spans="1:3">
      <c r="A1017" t="s">
        <v>1017</v>
      </c>
      <c r="B1017">
        <v>101.5</v>
      </c>
      <c r="C1017">
        <v>89.758200000000002</v>
      </c>
    </row>
    <row r="1018" spans="1:3">
      <c r="A1018" t="s">
        <v>1018</v>
      </c>
      <c r="B1018">
        <v>101.6</v>
      </c>
      <c r="C1018">
        <v>89.461500000000001</v>
      </c>
    </row>
    <row r="1019" spans="1:3">
      <c r="A1019" t="s">
        <v>1019</v>
      </c>
      <c r="B1019">
        <v>101.7</v>
      </c>
      <c r="C1019">
        <v>90.186800000000005</v>
      </c>
    </row>
    <row r="1020" spans="1:3">
      <c r="A1020" t="s">
        <v>1020</v>
      </c>
      <c r="B1020">
        <v>101.8</v>
      </c>
      <c r="C1020">
        <v>89.8352</v>
      </c>
    </row>
    <row r="1021" spans="1:3">
      <c r="A1021" t="s">
        <v>1021</v>
      </c>
      <c r="B1021">
        <v>101.9</v>
      </c>
      <c r="C1021">
        <v>89.670299999999997</v>
      </c>
    </row>
    <row r="1022" spans="1:3">
      <c r="A1022" t="s">
        <v>1022</v>
      </c>
      <c r="B1022">
        <v>102</v>
      </c>
      <c r="C1022">
        <v>89.747299999999996</v>
      </c>
    </row>
    <row r="1023" spans="1:3">
      <c r="A1023" t="s">
        <v>1023</v>
      </c>
      <c r="B1023">
        <v>102.1</v>
      </c>
      <c r="C1023">
        <v>89.186800000000005</v>
      </c>
    </row>
    <row r="1024" spans="1:3">
      <c r="A1024" t="s">
        <v>1024</v>
      </c>
      <c r="B1024">
        <v>102.2</v>
      </c>
      <c r="C1024">
        <v>90.010999999999996</v>
      </c>
    </row>
    <row r="1025" spans="1:3">
      <c r="A1025" t="s">
        <v>1025</v>
      </c>
      <c r="B1025">
        <v>102.3</v>
      </c>
      <c r="C1025">
        <v>90.692300000000003</v>
      </c>
    </row>
    <row r="1026" spans="1:3">
      <c r="A1026" t="s">
        <v>1026</v>
      </c>
      <c r="B1026">
        <v>102.4</v>
      </c>
      <c r="C1026">
        <v>89.2637</v>
      </c>
    </row>
    <row r="1027" spans="1:3">
      <c r="A1027" t="s">
        <v>1027</v>
      </c>
      <c r="B1027">
        <v>102.5</v>
      </c>
      <c r="C1027">
        <v>90.703299999999999</v>
      </c>
    </row>
    <row r="1028" spans="1:3">
      <c r="A1028" t="s">
        <v>1028</v>
      </c>
      <c r="B1028">
        <v>102.6</v>
      </c>
      <c r="C1028">
        <v>90.604399999999998</v>
      </c>
    </row>
    <row r="1029" spans="1:3">
      <c r="A1029" t="s">
        <v>1029</v>
      </c>
      <c r="B1029">
        <v>102.7</v>
      </c>
      <c r="C1029">
        <v>89.120900000000006</v>
      </c>
    </row>
    <row r="1030" spans="1:3">
      <c r="A1030" t="s">
        <v>1030</v>
      </c>
      <c r="B1030">
        <v>102.8</v>
      </c>
      <c r="C1030">
        <v>90.747299999999996</v>
      </c>
    </row>
    <row r="1031" spans="1:3">
      <c r="A1031" t="s">
        <v>1031</v>
      </c>
      <c r="B1031">
        <v>102.9</v>
      </c>
      <c r="C1031">
        <v>90.857100000000003</v>
      </c>
    </row>
    <row r="1032" spans="1:3">
      <c r="A1032" t="s">
        <v>1032</v>
      </c>
      <c r="B1032">
        <v>103</v>
      </c>
      <c r="C1032">
        <v>89.340699999999998</v>
      </c>
    </row>
    <row r="1033" spans="1:3">
      <c r="A1033" t="s">
        <v>1033</v>
      </c>
      <c r="B1033">
        <v>103.1</v>
      </c>
      <c r="C1033">
        <v>90.879099999999994</v>
      </c>
    </row>
    <row r="1034" spans="1:3">
      <c r="A1034" t="s">
        <v>1034</v>
      </c>
      <c r="B1034">
        <v>103.2</v>
      </c>
      <c r="C1034">
        <v>91.505499999999998</v>
      </c>
    </row>
    <row r="1035" spans="1:3">
      <c r="A1035" t="s">
        <v>1035</v>
      </c>
      <c r="B1035">
        <v>103.3</v>
      </c>
      <c r="C1035">
        <v>89.329700000000003</v>
      </c>
    </row>
    <row r="1036" spans="1:3">
      <c r="A1036" t="s">
        <v>1036</v>
      </c>
      <c r="B1036">
        <v>103.4</v>
      </c>
      <c r="C1036">
        <v>89.428600000000003</v>
      </c>
    </row>
    <row r="1037" spans="1:3">
      <c r="A1037" t="s">
        <v>1037</v>
      </c>
      <c r="B1037">
        <v>103.5</v>
      </c>
      <c r="C1037">
        <v>91.153800000000004</v>
      </c>
    </row>
    <row r="1038" spans="1:3">
      <c r="A1038" t="s">
        <v>1038</v>
      </c>
      <c r="B1038">
        <v>103.6</v>
      </c>
      <c r="C1038">
        <v>89.648399999999995</v>
      </c>
    </row>
    <row r="1039" spans="1:3">
      <c r="A1039" t="s">
        <v>1039</v>
      </c>
      <c r="B1039">
        <v>103.7</v>
      </c>
      <c r="C1039">
        <v>89.516499999999994</v>
      </c>
    </row>
    <row r="1040" spans="1:3">
      <c r="A1040" t="s">
        <v>1040</v>
      </c>
      <c r="B1040">
        <v>103.8</v>
      </c>
      <c r="C1040">
        <v>90.472499999999997</v>
      </c>
    </row>
    <row r="1041" spans="1:3">
      <c r="A1041" t="s">
        <v>1041</v>
      </c>
      <c r="B1041">
        <v>103.9</v>
      </c>
      <c r="C1041">
        <v>89.681299999999993</v>
      </c>
    </row>
    <row r="1042" spans="1:3">
      <c r="A1042" t="s">
        <v>1042</v>
      </c>
      <c r="B1042">
        <v>104</v>
      </c>
      <c r="C1042">
        <v>89.7363</v>
      </c>
    </row>
    <row r="1043" spans="1:3">
      <c r="A1043" t="s">
        <v>1043</v>
      </c>
      <c r="B1043">
        <v>104.1</v>
      </c>
      <c r="C1043">
        <v>91.241799999999998</v>
      </c>
    </row>
    <row r="1044" spans="1:3">
      <c r="A1044" t="s">
        <v>1044</v>
      </c>
      <c r="B1044">
        <v>104.2</v>
      </c>
      <c r="C1044">
        <v>89.846199999999996</v>
      </c>
    </row>
    <row r="1045" spans="1:3">
      <c r="A1045" t="s">
        <v>1045</v>
      </c>
      <c r="B1045">
        <v>104.3</v>
      </c>
      <c r="C1045">
        <v>89.813199999999995</v>
      </c>
    </row>
    <row r="1046" spans="1:3">
      <c r="A1046" t="s">
        <v>1046</v>
      </c>
      <c r="B1046">
        <v>104.4</v>
      </c>
      <c r="C1046">
        <v>90.648399999999995</v>
      </c>
    </row>
    <row r="1047" spans="1:3">
      <c r="A1047" t="s">
        <v>1047</v>
      </c>
      <c r="B1047">
        <v>104.5</v>
      </c>
      <c r="C1047">
        <v>89.791200000000003</v>
      </c>
    </row>
    <row r="1048" spans="1:3">
      <c r="A1048" t="s">
        <v>1048</v>
      </c>
      <c r="B1048">
        <v>104.6</v>
      </c>
      <c r="C1048">
        <v>90.615399999999994</v>
      </c>
    </row>
    <row r="1049" spans="1:3">
      <c r="A1049" t="s">
        <v>1049</v>
      </c>
      <c r="B1049">
        <v>104.7</v>
      </c>
      <c r="C1049">
        <v>90.505499999999998</v>
      </c>
    </row>
    <row r="1050" spans="1:3">
      <c r="A1050" t="s">
        <v>1050</v>
      </c>
      <c r="B1050">
        <v>104.8</v>
      </c>
      <c r="C1050">
        <v>91.241799999999998</v>
      </c>
    </row>
    <row r="1051" spans="1:3">
      <c r="A1051" t="s">
        <v>1051</v>
      </c>
      <c r="B1051">
        <v>104.9</v>
      </c>
      <c r="C1051">
        <v>91.329700000000003</v>
      </c>
    </row>
    <row r="1052" spans="1:3">
      <c r="A1052" t="s">
        <v>1052</v>
      </c>
      <c r="B1052">
        <v>105</v>
      </c>
      <c r="C1052">
        <v>90.318700000000007</v>
      </c>
    </row>
    <row r="1053" spans="1:3">
      <c r="A1053" t="s">
        <v>1053</v>
      </c>
      <c r="B1053">
        <v>105.1</v>
      </c>
      <c r="C1053">
        <v>91.186800000000005</v>
      </c>
    </row>
    <row r="1054" spans="1:3">
      <c r="A1054" t="s">
        <v>1054</v>
      </c>
      <c r="B1054">
        <v>105.2</v>
      </c>
      <c r="C1054">
        <v>91.560400000000001</v>
      </c>
    </row>
    <row r="1055" spans="1:3">
      <c r="A1055" t="s">
        <v>1055</v>
      </c>
      <c r="B1055">
        <v>105.3</v>
      </c>
      <c r="C1055">
        <v>91.076899999999995</v>
      </c>
    </row>
    <row r="1056" spans="1:3">
      <c r="A1056" t="s">
        <v>1056</v>
      </c>
      <c r="B1056">
        <v>105.4</v>
      </c>
      <c r="C1056">
        <v>91.6374</v>
      </c>
    </row>
    <row r="1057" spans="1:3">
      <c r="A1057" t="s">
        <v>1057</v>
      </c>
      <c r="B1057">
        <v>105.5</v>
      </c>
      <c r="C1057">
        <v>91.681299999999993</v>
      </c>
    </row>
    <row r="1058" spans="1:3">
      <c r="A1058" t="s">
        <v>1058</v>
      </c>
      <c r="B1058">
        <v>105.6</v>
      </c>
      <c r="C1058">
        <v>90.934100000000001</v>
      </c>
    </row>
    <row r="1059" spans="1:3">
      <c r="A1059" t="s">
        <v>1059</v>
      </c>
      <c r="B1059">
        <v>105.7</v>
      </c>
      <c r="C1059">
        <v>92.065899999999999</v>
      </c>
    </row>
    <row r="1060" spans="1:3">
      <c r="A1060" t="s">
        <v>1060</v>
      </c>
      <c r="B1060">
        <v>105.8</v>
      </c>
      <c r="C1060">
        <v>91.285700000000006</v>
      </c>
    </row>
    <row r="1061" spans="1:3">
      <c r="A1061" t="s">
        <v>1061</v>
      </c>
      <c r="B1061">
        <v>105.9</v>
      </c>
      <c r="C1061">
        <v>90.043999999999997</v>
      </c>
    </row>
    <row r="1062" spans="1:3">
      <c r="A1062" t="s">
        <v>1062</v>
      </c>
      <c r="B1062">
        <v>106</v>
      </c>
      <c r="C1062">
        <v>92.076899999999995</v>
      </c>
    </row>
    <row r="1063" spans="1:3">
      <c r="A1063" t="s">
        <v>1063</v>
      </c>
      <c r="B1063">
        <v>106.1</v>
      </c>
      <c r="C1063">
        <v>92.208799999999997</v>
      </c>
    </row>
    <row r="1064" spans="1:3">
      <c r="A1064" t="s">
        <v>1064</v>
      </c>
      <c r="B1064">
        <v>106.2</v>
      </c>
      <c r="C1064">
        <v>90.153800000000004</v>
      </c>
    </row>
    <row r="1065" spans="1:3">
      <c r="A1065" t="s">
        <v>1065</v>
      </c>
      <c r="B1065">
        <v>106.3</v>
      </c>
      <c r="C1065">
        <v>92.1648</v>
      </c>
    </row>
    <row r="1066" spans="1:3">
      <c r="A1066" t="s">
        <v>1066</v>
      </c>
      <c r="B1066">
        <v>106.4</v>
      </c>
      <c r="C1066">
        <v>91.989000000000004</v>
      </c>
    </row>
    <row r="1067" spans="1:3">
      <c r="A1067" t="s">
        <v>1067</v>
      </c>
      <c r="B1067">
        <v>106.5</v>
      </c>
      <c r="C1067">
        <v>90.6374</v>
      </c>
    </row>
    <row r="1068" spans="1:3">
      <c r="A1068" t="s">
        <v>1068</v>
      </c>
      <c r="B1068">
        <v>106.6</v>
      </c>
      <c r="C1068">
        <v>90.450500000000005</v>
      </c>
    </row>
    <row r="1069" spans="1:3">
      <c r="A1069" t="s">
        <v>1069</v>
      </c>
      <c r="B1069">
        <v>106.7</v>
      </c>
      <c r="C1069">
        <v>92.054900000000004</v>
      </c>
    </row>
    <row r="1070" spans="1:3">
      <c r="A1070" t="s">
        <v>1070</v>
      </c>
      <c r="B1070">
        <v>106.8</v>
      </c>
      <c r="C1070">
        <v>90.813199999999995</v>
      </c>
    </row>
    <row r="1071" spans="1:3">
      <c r="A1071" t="s">
        <v>1071</v>
      </c>
      <c r="B1071">
        <v>106.9</v>
      </c>
      <c r="C1071">
        <v>90.857100000000003</v>
      </c>
    </row>
    <row r="1072" spans="1:3">
      <c r="A1072" t="s">
        <v>1072</v>
      </c>
      <c r="B1072">
        <v>107</v>
      </c>
      <c r="C1072">
        <v>91.989000000000004</v>
      </c>
    </row>
    <row r="1073" spans="1:3">
      <c r="A1073" t="s">
        <v>1073</v>
      </c>
      <c r="B1073">
        <v>107.1</v>
      </c>
      <c r="C1073">
        <v>90.428600000000003</v>
      </c>
    </row>
    <row r="1074" spans="1:3">
      <c r="A1074" t="s">
        <v>1074</v>
      </c>
      <c r="B1074">
        <v>107.2</v>
      </c>
      <c r="C1074">
        <v>91.824200000000005</v>
      </c>
    </row>
    <row r="1075" spans="1:3">
      <c r="A1075" t="s">
        <v>1075</v>
      </c>
      <c r="B1075">
        <v>107.3</v>
      </c>
      <c r="C1075">
        <v>91.153800000000004</v>
      </c>
    </row>
    <row r="1076" spans="1:3">
      <c r="A1076" t="s">
        <v>1076</v>
      </c>
      <c r="B1076">
        <v>107.4</v>
      </c>
      <c r="C1076">
        <v>91.747299999999996</v>
      </c>
    </row>
    <row r="1077" spans="1:3">
      <c r="A1077" t="s">
        <v>1077</v>
      </c>
      <c r="B1077">
        <v>107.5</v>
      </c>
      <c r="C1077">
        <v>91.780199999999994</v>
      </c>
    </row>
    <row r="1078" spans="1:3">
      <c r="A1078" t="s">
        <v>1078</v>
      </c>
      <c r="B1078">
        <v>107.6</v>
      </c>
      <c r="C1078">
        <v>92.2637</v>
      </c>
    </row>
    <row r="1079" spans="1:3">
      <c r="A1079" t="s">
        <v>1079</v>
      </c>
      <c r="B1079">
        <v>107.7</v>
      </c>
      <c r="C1079">
        <v>91.912099999999995</v>
      </c>
    </row>
    <row r="1080" spans="1:3">
      <c r="A1080" t="s">
        <v>1080</v>
      </c>
      <c r="B1080">
        <v>107.8</v>
      </c>
      <c r="C1080">
        <v>92.208799999999997</v>
      </c>
    </row>
    <row r="1081" spans="1:3">
      <c r="A1081" t="s">
        <v>1081</v>
      </c>
      <c r="B1081">
        <v>107.9</v>
      </c>
      <c r="C1081">
        <v>91.868099999999998</v>
      </c>
    </row>
    <row r="1082" spans="1:3">
      <c r="A1082" t="s">
        <v>1082</v>
      </c>
      <c r="B1082">
        <v>108</v>
      </c>
      <c r="C1082">
        <v>93</v>
      </c>
    </row>
    <row r="1083" spans="1:3">
      <c r="A1083" t="s">
        <v>1083</v>
      </c>
      <c r="B1083">
        <v>108.1</v>
      </c>
      <c r="C1083">
        <v>93.681299999999993</v>
      </c>
    </row>
    <row r="1084" spans="1:3">
      <c r="A1084" t="s">
        <v>1084</v>
      </c>
      <c r="B1084">
        <v>108.2</v>
      </c>
      <c r="C1084">
        <v>92.472499999999997</v>
      </c>
    </row>
    <row r="1085" spans="1:3">
      <c r="A1085" t="s">
        <v>1085</v>
      </c>
      <c r="B1085">
        <v>108.3</v>
      </c>
      <c r="C1085">
        <v>94.516499999999994</v>
      </c>
    </row>
    <row r="1086" spans="1:3">
      <c r="A1086" t="s">
        <v>1086</v>
      </c>
      <c r="B1086">
        <v>108.4</v>
      </c>
      <c r="C1086">
        <v>95.076899999999995</v>
      </c>
    </row>
    <row r="1087" spans="1:3">
      <c r="A1087" t="s">
        <v>1087</v>
      </c>
      <c r="B1087">
        <v>108.5</v>
      </c>
      <c r="C1087">
        <v>93.670299999999997</v>
      </c>
    </row>
    <row r="1088" spans="1:3">
      <c r="A1088" t="s">
        <v>1088</v>
      </c>
      <c r="B1088">
        <v>108.6</v>
      </c>
      <c r="C1088">
        <v>95.483500000000006</v>
      </c>
    </row>
    <row r="1089" spans="1:3">
      <c r="A1089" t="s">
        <v>1089</v>
      </c>
      <c r="B1089">
        <v>108.7</v>
      </c>
      <c r="C1089">
        <v>95.912099999999995</v>
      </c>
    </row>
    <row r="1090" spans="1:3">
      <c r="A1090" t="s">
        <v>1090</v>
      </c>
      <c r="B1090">
        <v>108.8</v>
      </c>
      <c r="C1090">
        <v>94.010999999999996</v>
      </c>
    </row>
    <row r="1091" spans="1:3">
      <c r="A1091" t="s">
        <v>1091</v>
      </c>
      <c r="B1091">
        <v>108.9</v>
      </c>
      <c r="C1091">
        <v>96.714299999999994</v>
      </c>
    </row>
    <row r="1092" spans="1:3">
      <c r="A1092" t="s">
        <v>1092</v>
      </c>
      <c r="B1092">
        <v>109</v>
      </c>
      <c r="C1092">
        <v>95.934100000000001</v>
      </c>
    </row>
    <row r="1093" spans="1:3">
      <c r="A1093" t="s">
        <v>1093</v>
      </c>
      <c r="B1093">
        <v>109.1</v>
      </c>
      <c r="C1093">
        <v>95.439599999999999</v>
      </c>
    </row>
    <row r="1094" spans="1:3">
      <c r="A1094" t="s">
        <v>1094</v>
      </c>
      <c r="B1094">
        <v>109.2</v>
      </c>
      <c r="C1094">
        <v>97.186800000000005</v>
      </c>
    </row>
    <row r="1095" spans="1:3">
      <c r="A1095" t="s">
        <v>1095</v>
      </c>
      <c r="B1095">
        <v>109.3</v>
      </c>
      <c r="C1095">
        <v>97.758200000000002</v>
      </c>
    </row>
    <row r="1096" spans="1:3">
      <c r="A1096" t="s">
        <v>1096</v>
      </c>
      <c r="B1096">
        <v>109.4</v>
      </c>
      <c r="C1096">
        <v>97.230800000000002</v>
      </c>
    </row>
    <row r="1097" spans="1:3">
      <c r="A1097" t="s">
        <v>1097</v>
      </c>
      <c r="B1097">
        <v>109.5</v>
      </c>
      <c r="C1097">
        <v>98</v>
      </c>
    </row>
    <row r="1098" spans="1:3">
      <c r="A1098" t="s">
        <v>1098</v>
      </c>
      <c r="B1098">
        <v>109.6</v>
      </c>
      <c r="C1098">
        <v>98.648399999999995</v>
      </c>
    </row>
    <row r="1099" spans="1:3">
      <c r="A1099" t="s">
        <v>1099</v>
      </c>
      <c r="B1099">
        <v>109.7</v>
      </c>
      <c r="C1099">
        <v>96.307699999999997</v>
      </c>
    </row>
    <row r="1100" spans="1:3">
      <c r="A1100" t="s">
        <v>1100</v>
      </c>
      <c r="B1100">
        <v>109.8</v>
      </c>
      <c r="C1100">
        <v>98.483500000000006</v>
      </c>
    </row>
    <row r="1101" spans="1:3">
      <c r="A1101" t="s">
        <v>1101</v>
      </c>
      <c r="B1101">
        <v>109.9</v>
      </c>
      <c r="C1101">
        <v>98.769199999999998</v>
      </c>
    </row>
    <row r="1102" spans="1:3">
      <c r="A1102" t="s">
        <v>1102</v>
      </c>
      <c r="B1102">
        <v>110</v>
      </c>
      <c r="C1102">
        <v>97.615399999999994</v>
      </c>
    </row>
    <row r="1103" spans="1:3">
      <c r="A1103" t="s">
        <v>1103</v>
      </c>
      <c r="B1103">
        <v>110.1</v>
      </c>
      <c r="C1103">
        <v>97.989000000000004</v>
      </c>
    </row>
    <row r="1104" spans="1:3">
      <c r="A1104" t="s">
        <v>1104</v>
      </c>
      <c r="B1104">
        <v>110.2</v>
      </c>
      <c r="C1104">
        <v>98.186800000000005</v>
      </c>
    </row>
    <row r="1105" spans="1:3">
      <c r="A1105" t="s">
        <v>1105</v>
      </c>
      <c r="B1105">
        <v>110.3</v>
      </c>
      <c r="C1105">
        <v>98.033000000000001</v>
      </c>
    </row>
    <row r="1106" spans="1:3">
      <c r="A1106" t="s">
        <v>1106</v>
      </c>
      <c r="B1106">
        <v>110.4</v>
      </c>
      <c r="C1106">
        <v>97.966999999999999</v>
      </c>
    </row>
    <row r="1107" spans="1:3">
      <c r="A1107" t="s">
        <v>1107</v>
      </c>
      <c r="B1107">
        <v>110.5</v>
      </c>
      <c r="C1107">
        <v>97.1648</v>
      </c>
    </row>
    <row r="1108" spans="1:3">
      <c r="A1108" t="s">
        <v>1108</v>
      </c>
      <c r="B1108">
        <v>110.6</v>
      </c>
      <c r="C1108">
        <v>96.912099999999995</v>
      </c>
    </row>
    <row r="1109" spans="1:3">
      <c r="A1109" t="s">
        <v>1109</v>
      </c>
      <c r="B1109">
        <v>110.7</v>
      </c>
      <c r="C1109">
        <v>98.505499999999998</v>
      </c>
    </row>
    <row r="1110" spans="1:3">
      <c r="A1110" t="s">
        <v>1110</v>
      </c>
      <c r="B1110">
        <v>110.8</v>
      </c>
      <c r="C1110">
        <v>96.428600000000003</v>
      </c>
    </row>
    <row r="1111" spans="1:3">
      <c r="A1111" t="s">
        <v>1111</v>
      </c>
      <c r="B1111">
        <v>110.9</v>
      </c>
      <c r="C1111">
        <v>98.428600000000003</v>
      </c>
    </row>
    <row r="1112" spans="1:3">
      <c r="A1112" t="s">
        <v>1112</v>
      </c>
      <c r="B1112">
        <v>111</v>
      </c>
      <c r="C1112">
        <v>98.296700000000001</v>
      </c>
    </row>
    <row r="1113" spans="1:3">
      <c r="A1113" t="s">
        <v>1113</v>
      </c>
      <c r="B1113">
        <v>111.1</v>
      </c>
      <c r="C1113">
        <v>97.054900000000004</v>
      </c>
    </row>
    <row r="1114" spans="1:3">
      <c r="A1114" t="s">
        <v>1114</v>
      </c>
      <c r="B1114">
        <v>111.2</v>
      </c>
      <c r="C1114">
        <v>97.977999999999994</v>
      </c>
    </row>
    <row r="1115" spans="1:3">
      <c r="A1115" t="s">
        <v>1115</v>
      </c>
      <c r="B1115">
        <v>111.3</v>
      </c>
      <c r="C1115">
        <v>98.857100000000003</v>
      </c>
    </row>
    <row r="1116" spans="1:3">
      <c r="A1116" t="s">
        <v>1116</v>
      </c>
      <c r="B1116">
        <v>111.4</v>
      </c>
      <c r="C1116">
        <v>96.648399999999995</v>
      </c>
    </row>
    <row r="1117" spans="1:3">
      <c r="A1117" t="s">
        <v>1117</v>
      </c>
      <c r="B1117">
        <v>111.5</v>
      </c>
      <c r="C1117">
        <v>99.230800000000002</v>
      </c>
    </row>
    <row r="1118" spans="1:3">
      <c r="A1118" t="s">
        <v>1118</v>
      </c>
      <c r="B1118">
        <v>111.6</v>
      </c>
      <c r="C1118">
        <v>98.945099999999996</v>
      </c>
    </row>
    <row r="1119" spans="1:3">
      <c r="A1119" t="s">
        <v>1119</v>
      </c>
      <c r="B1119">
        <v>111.7</v>
      </c>
      <c r="C1119">
        <v>97.373599999999996</v>
      </c>
    </row>
    <row r="1120" spans="1:3">
      <c r="A1120" t="s">
        <v>1120</v>
      </c>
      <c r="B1120">
        <v>111.8</v>
      </c>
      <c r="C1120">
        <v>99.076899999999995</v>
      </c>
    </row>
    <row r="1121" spans="1:3">
      <c r="A1121" t="s">
        <v>1121</v>
      </c>
      <c r="B1121">
        <v>111.9</v>
      </c>
      <c r="C1121">
        <v>96.395600000000002</v>
      </c>
    </row>
    <row r="1122" spans="1:3">
      <c r="A1122" t="s">
        <v>1122</v>
      </c>
      <c r="B1122">
        <v>112</v>
      </c>
      <c r="C1122">
        <v>91.461500000000001</v>
      </c>
    </row>
    <row r="1123" spans="1:3">
      <c r="A1123" t="s">
        <v>1123</v>
      </c>
      <c r="B1123">
        <v>112.1</v>
      </c>
      <c r="C1123">
        <v>90.615399999999994</v>
      </c>
    </row>
    <row r="1124" spans="1:3">
      <c r="A1124" t="s">
        <v>1124</v>
      </c>
      <c r="B1124">
        <v>112.2</v>
      </c>
      <c r="C1124">
        <v>90.197800000000001</v>
      </c>
    </row>
    <row r="1125" spans="1:3">
      <c r="A1125" t="s">
        <v>1125</v>
      </c>
      <c r="B1125">
        <v>112.3</v>
      </c>
      <c r="C1125">
        <v>89.538499999999999</v>
      </c>
    </row>
    <row r="1126" spans="1:3">
      <c r="A1126" t="s">
        <v>1126</v>
      </c>
      <c r="B1126">
        <v>112.4</v>
      </c>
      <c r="C1126">
        <v>92.725300000000004</v>
      </c>
    </row>
    <row r="1127" spans="1:3">
      <c r="A1127" t="s">
        <v>1127</v>
      </c>
      <c r="B1127">
        <v>112.5</v>
      </c>
      <c r="C1127">
        <v>96.802199999999999</v>
      </c>
    </row>
    <row r="1128" spans="1:3">
      <c r="A1128" t="s">
        <v>1128</v>
      </c>
      <c r="B1128">
        <v>112.6</v>
      </c>
      <c r="C1128">
        <v>99.186800000000005</v>
      </c>
    </row>
    <row r="1129" spans="1:3">
      <c r="A1129" t="s">
        <v>1129</v>
      </c>
      <c r="B1129">
        <v>112.7</v>
      </c>
      <c r="C1129">
        <v>103.91200000000001</v>
      </c>
    </row>
    <row r="1130" spans="1:3">
      <c r="A1130" t="s">
        <v>1130</v>
      </c>
      <c r="B1130">
        <v>112.8</v>
      </c>
      <c r="C1130">
        <v>107.19799999999999</v>
      </c>
    </row>
    <row r="1131" spans="1:3">
      <c r="A1131" t="s">
        <v>1131</v>
      </c>
      <c r="B1131">
        <v>112.9</v>
      </c>
      <c r="C1131">
        <v>108.44</v>
      </c>
    </row>
    <row r="1132" spans="1:3">
      <c r="A1132" t="s">
        <v>1132</v>
      </c>
      <c r="B1132">
        <v>113</v>
      </c>
      <c r="C1132">
        <v>111.80200000000001</v>
      </c>
    </row>
    <row r="1133" spans="1:3">
      <c r="A1133" t="s">
        <v>1133</v>
      </c>
      <c r="B1133">
        <v>113.1</v>
      </c>
      <c r="C1133">
        <v>112.91200000000001</v>
      </c>
    </row>
    <row r="1134" spans="1:3">
      <c r="A1134" t="s">
        <v>1134</v>
      </c>
      <c r="B1134">
        <v>113.2</v>
      </c>
      <c r="C1134">
        <v>114.11</v>
      </c>
    </row>
    <row r="1135" spans="1:3">
      <c r="A1135" t="s">
        <v>1135</v>
      </c>
      <c r="B1135">
        <v>113.3</v>
      </c>
      <c r="C1135">
        <v>113.429</v>
      </c>
    </row>
    <row r="1136" spans="1:3">
      <c r="A1136" t="s">
        <v>1136</v>
      </c>
      <c r="B1136">
        <v>113.4</v>
      </c>
      <c r="C1136">
        <v>114.78</v>
      </c>
    </row>
    <row r="1137" spans="1:3">
      <c r="A1137" t="s">
        <v>1137</v>
      </c>
      <c r="B1137">
        <v>113.5</v>
      </c>
      <c r="C1137">
        <v>115.989</v>
      </c>
    </row>
    <row r="1138" spans="1:3">
      <c r="A1138" t="s">
        <v>1138</v>
      </c>
      <c r="B1138">
        <v>113.6</v>
      </c>
      <c r="C1138">
        <v>116.714</v>
      </c>
    </row>
    <row r="1139" spans="1:3">
      <c r="A1139" t="s">
        <v>1139</v>
      </c>
      <c r="B1139">
        <v>113.7</v>
      </c>
      <c r="C1139">
        <v>114.879</v>
      </c>
    </row>
    <row r="1140" spans="1:3">
      <c r="A1140" t="s">
        <v>1140</v>
      </c>
      <c r="B1140">
        <v>113.8</v>
      </c>
      <c r="C1140">
        <v>117.505</v>
      </c>
    </row>
    <row r="1141" spans="1:3">
      <c r="A1141" t="s">
        <v>1141</v>
      </c>
      <c r="B1141">
        <v>113.9</v>
      </c>
      <c r="C1141">
        <v>118.396</v>
      </c>
    </row>
    <row r="1142" spans="1:3">
      <c r="A1142" t="s">
        <v>1142</v>
      </c>
      <c r="B1142">
        <v>114</v>
      </c>
      <c r="C1142">
        <v>116.527</v>
      </c>
    </row>
    <row r="1143" spans="1:3">
      <c r="A1143" t="s">
        <v>1143</v>
      </c>
      <c r="B1143">
        <v>114.1</v>
      </c>
      <c r="C1143">
        <v>118.44</v>
      </c>
    </row>
    <row r="1144" spans="1:3">
      <c r="A1144" t="s">
        <v>1144</v>
      </c>
      <c r="B1144">
        <v>114.2</v>
      </c>
      <c r="C1144">
        <v>119.571</v>
      </c>
    </row>
    <row r="1145" spans="1:3">
      <c r="A1145" t="s">
        <v>1145</v>
      </c>
      <c r="B1145">
        <v>114.3</v>
      </c>
      <c r="C1145">
        <v>117.352</v>
      </c>
    </row>
    <row r="1146" spans="1:3">
      <c r="A1146" t="s">
        <v>1146</v>
      </c>
      <c r="B1146">
        <v>114.4</v>
      </c>
      <c r="C1146">
        <v>119.41800000000001</v>
      </c>
    </row>
    <row r="1147" spans="1:3">
      <c r="A1147" t="s">
        <v>1147</v>
      </c>
      <c r="B1147">
        <v>114.5</v>
      </c>
      <c r="C1147">
        <v>120.30800000000001</v>
      </c>
    </row>
    <row r="1148" spans="1:3">
      <c r="A1148" t="s">
        <v>1148</v>
      </c>
      <c r="B1148">
        <v>114.6</v>
      </c>
      <c r="C1148">
        <v>118.791</v>
      </c>
    </row>
    <row r="1149" spans="1:3">
      <c r="A1149" t="s">
        <v>1149</v>
      </c>
      <c r="B1149">
        <v>114.7</v>
      </c>
      <c r="C1149">
        <v>121.374</v>
      </c>
    </row>
    <row r="1150" spans="1:3">
      <c r="A1150" t="s">
        <v>1150</v>
      </c>
      <c r="B1150">
        <v>114.8</v>
      </c>
      <c r="C1150">
        <v>121.286</v>
      </c>
    </row>
    <row r="1151" spans="1:3">
      <c r="A1151" t="s">
        <v>1151</v>
      </c>
      <c r="B1151">
        <v>114.9</v>
      </c>
      <c r="C1151">
        <v>118.253</v>
      </c>
    </row>
    <row r="1152" spans="1:3">
      <c r="A1152" t="s">
        <v>1152</v>
      </c>
      <c r="B1152">
        <v>115</v>
      </c>
      <c r="C1152">
        <v>121.41800000000001</v>
      </c>
    </row>
    <row r="1153" spans="1:3">
      <c r="A1153" t="s">
        <v>1153</v>
      </c>
      <c r="B1153">
        <v>115.1</v>
      </c>
      <c r="C1153">
        <v>121.61499999999999</v>
      </c>
    </row>
    <row r="1154" spans="1:3">
      <c r="A1154" t="s">
        <v>1154</v>
      </c>
      <c r="B1154">
        <v>115.2</v>
      </c>
      <c r="C1154">
        <v>119.758</v>
      </c>
    </row>
    <row r="1155" spans="1:3">
      <c r="A1155" t="s">
        <v>1155</v>
      </c>
      <c r="B1155">
        <v>115.3</v>
      </c>
      <c r="C1155">
        <v>121.429</v>
      </c>
    </row>
    <row r="1156" spans="1:3">
      <c r="A1156" t="s">
        <v>1156</v>
      </c>
      <c r="B1156">
        <v>115.4</v>
      </c>
      <c r="C1156">
        <v>121.11</v>
      </c>
    </row>
    <row r="1157" spans="1:3">
      <c r="A1157" t="s">
        <v>1157</v>
      </c>
      <c r="B1157">
        <v>115.5</v>
      </c>
      <c r="C1157">
        <v>120.209</v>
      </c>
    </row>
    <row r="1158" spans="1:3">
      <c r="A1158" t="s">
        <v>1158</v>
      </c>
      <c r="B1158">
        <v>115.6</v>
      </c>
      <c r="C1158">
        <v>121.264</v>
      </c>
    </row>
    <row r="1159" spans="1:3">
      <c r="A1159" t="s">
        <v>1159</v>
      </c>
      <c r="B1159">
        <v>115.7</v>
      </c>
      <c r="C1159">
        <v>122.099</v>
      </c>
    </row>
    <row r="1160" spans="1:3">
      <c r="A1160" t="s">
        <v>1160</v>
      </c>
      <c r="B1160">
        <v>115.8</v>
      </c>
      <c r="C1160">
        <v>121.11</v>
      </c>
    </row>
    <row r="1161" spans="1:3">
      <c r="A1161" t="s">
        <v>1161</v>
      </c>
      <c r="B1161">
        <v>115.9</v>
      </c>
      <c r="C1161">
        <v>120.86799999999999</v>
      </c>
    </row>
    <row r="1162" spans="1:3">
      <c r="A1162" t="s">
        <v>1162</v>
      </c>
      <c r="B1162">
        <v>116</v>
      </c>
      <c r="C1162">
        <v>121.143</v>
      </c>
    </row>
    <row r="1163" spans="1:3">
      <c r="A1163" t="s">
        <v>1163</v>
      </c>
      <c r="B1163">
        <v>116.1</v>
      </c>
      <c r="C1163">
        <v>121.89</v>
      </c>
    </row>
    <row r="1164" spans="1:3">
      <c r="A1164" t="s">
        <v>1164</v>
      </c>
      <c r="B1164">
        <v>116.2</v>
      </c>
      <c r="C1164">
        <v>121.187</v>
      </c>
    </row>
    <row r="1165" spans="1:3">
      <c r="A1165" t="s">
        <v>1165</v>
      </c>
      <c r="B1165">
        <v>116.3</v>
      </c>
      <c r="C1165">
        <v>121.11</v>
      </c>
    </row>
    <row r="1166" spans="1:3">
      <c r="A1166" t="s">
        <v>1166</v>
      </c>
      <c r="B1166">
        <v>116.4</v>
      </c>
      <c r="C1166">
        <v>122.956</v>
      </c>
    </row>
    <row r="1167" spans="1:3">
      <c r="A1167" t="s">
        <v>1167</v>
      </c>
      <c r="B1167">
        <v>116.5</v>
      </c>
      <c r="C1167">
        <v>121.066</v>
      </c>
    </row>
    <row r="1168" spans="1:3">
      <c r="A1168" t="s">
        <v>1168</v>
      </c>
      <c r="B1168">
        <v>116.6</v>
      </c>
      <c r="C1168">
        <v>121.08799999999999</v>
      </c>
    </row>
    <row r="1169" spans="1:3">
      <c r="A1169" t="s">
        <v>1169</v>
      </c>
      <c r="B1169">
        <v>116.7</v>
      </c>
      <c r="C1169">
        <v>123.473</v>
      </c>
    </row>
    <row r="1170" spans="1:3">
      <c r="A1170" t="s">
        <v>1170</v>
      </c>
      <c r="B1170">
        <v>116.8</v>
      </c>
      <c r="C1170">
        <v>121.758</v>
      </c>
    </row>
    <row r="1171" spans="1:3">
      <c r="A1171" t="s">
        <v>1171</v>
      </c>
      <c r="B1171">
        <v>116.9</v>
      </c>
      <c r="C1171">
        <v>121.78</v>
      </c>
    </row>
    <row r="1172" spans="1:3">
      <c r="A1172" t="s">
        <v>1172</v>
      </c>
      <c r="B1172">
        <v>117</v>
      </c>
      <c r="C1172">
        <v>124.736</v>
      </c>
    </row>
    <row r="1173" spans="1:3">
      <c r="A1173" t="s">
        <v>1173</v>
      </c>
      <c r="B1173">
        <v>117.1</v>
      </c>
      <c r="C1173">
        <v>121.56</v>
      </c>
    </row>
    <row r="1174" spans="1:3">
      <c r="A1174" t="s">
        <v>1174</v>
      </c>
      <c r="B1174">
        <v>117.2</v>
      </c>
      <c r="C1174">
        <v>121.758</v>
      </c>
    </row>
    <row r="1175" spans="1:3">
      <c r="A1175" t="s">
        <v>1175</v>
      </c>
      <c r="B1175">
        <v>117.3</v>
      </c>
      <c r="C1175">
        <v>124.187</v>
      </c>
    </row>
    <row r="1176" spans="1:3">
      <c r="A1176" t="s">
        <v>1176</v>
      </c>
      <c r="B1176">
        <v>117.4</v>
      </c>
      <c r="C1176">
        <v>124.319</v>
      </c>
    </row>
    <row r="1177" spans="1:3">
      <c r="A1177" t="s">
        <v>1177</v>
      </c>
      <c r="B1177">
        <v>117.5</v>
      </c>
      <c r="C1177">
        <v>122.923</v>
      </c>
    </row>
    <row r="1178" spans="1:3">
      <c r="A1178" t="s">
        <v>1178</v>
      </c>
      <c r="B1178">
        <v>117.6</v>
      </c>
      <c r="C1178">
        <v>124.67</v>
      </c>
    </row>
    <row r="1179" spans="1:3">
      <c r="A1179" t="s">
        <v>1179</v>
      </c>
      <c r="B1179">
        <v>117.7</v>
      </c>
      <c r="C1179">
        <v>125.33</v>
      </c>
    </row>
    <row r="1180" spans="1:3">
      <c r="A1180" t="s">
        <v>1180</v>
      </c>
      <c r="B1180">
        <v>117.8</v>
      </c>
      <c r="C1180">
        <v>123</v>
      </c>
    </row>
    <row r="1181" spans="1:3">
      <c r="A1181" t="s">
        <v>1181</v>
      </c>
      <c r="B1181">
        <v>117.9</v>
      </c>
      <c r="C1181">
        <v>124.187</v>
      </c>
    </row>
    <row r="1182" spans="1:3">
      <c r="A1182" t="s">
        <v>1182</v>
      </c>
      <c r="B1182">
        <v>118</v>
      </c>
      <c r="C1182">
        <v>124.703</v>
      </c>
    </row>
    <row r="1183" spans="1:3">
      <c r="A1183" t="s">
        <v>1183</v>
      </c>
      <c r="B1183">
        <v>118.1</v>
      </c>
      <c r="C1183">
        <v>124.209</v>
      </c>
    </row>
    <row r="1184" spans="1:3">
      <c r="A1184" t="s">
        <v>1184</v>
      </c>
      <c r="B1184">
        <v>118.2</v>
      </c>
      <c r="C1184">
        <v>124.714</v>
      </c>
    </row>
    <row r="1185" spans="1:3">
      <c r="A1185" t="s">
        <v>1185</v>
      </c>
      <c r="B1185">
        <v>118.3</v>
      </c>
      <c r="C1185">
        <v>123.791</v>
      </c>
    </row>
    <row r="1186" spans="1:3">
      <c r="A1186" t="s">
        <v>1186</v>
      </c>
      <c r="B1186">
        <v>118.4</v>
      </c>
      <c r="C1186">
        <v>124.242</v>
      </c>
    </row>
    <row r="1187" spans="1:3">
      <c r="A1187" t="s">
        <v>1187</v>
      </c>
      <c r="B1187">
        <v>118.5</v>
      </c>
      <c r="C1187">
        <v>124.813</v>
      </c>
    </row>
    <row r="1188" spans="1:3">
      <c r="A1188" t="s">
        <v>1188</v>
      </c>
      <c r="B1188">
        <v>118.6</v>
      </c>
      <c r="C1188">
        <v>124.066</v>
      </c>
    </row>
    <row r="1189" spans="1:3">
      <c r="A1189" t="s">
        <v>1189</v>
      </c>
      <c r="B1189">
        <v>118.7</v>
      </c>
      <c r="C1189">
        <v>124.72499999999999</v>
      </c>
    </row>
    <row r="1190" spans="1:3">
      <c r="A1190" t="s">
        <v>1190</v>
      </c>
      <c r="B1190">
        <v>118.8</v>
      </c>
      <c r="C1190">
        <v>124.13200000000001</v>
      </c>
    </row>
    <row r="1191" spans="1:3">
      <c r="A1191" t="s">
        <v>1191</v>
      </c>
      <c r="B1191">
        <v>118.9</v>
      </c>
      <c r="C1191">
        <v>123.901</v>
      </c>
    </row>
    <row r="1192" spans="1:3">
      <c r="A1192" t="s">
        <v>1192</v>
      </c>
      <c r="B1192">
        <v>119</v>
      </c>
      <c r="C1192">
        <v>124.30800000000001</v>
      </c>
    </row>
    <row r="1193" spans="1:3">
      <c r="A1193" t="s">
        <v>1193</v>
      </c>
      <c r="B1193">
        <v>119.1</v>
      </c>
      <c r="C1193">
        <v>123.45099999999999</v>
      </c>
    </row>
    <row r="1194" spans="1:3">
      <c r="A1194" t="s">
        <v>1194</v>
      </c>
      <c r="B1194">
        <v>119.2</v>
      </c>
      <c r="C1194">
        <v>123.956</v>
      </c>
    </row>
    <row r="1195" spans="1:3">
      <c r="A1195" t="s">
        <v>1195</v>
      </c>
      <c r="B1195">
        <v>119.3</v>
      </c>
      <c r="C1195">
        <v>126.396</v>
      </c>
    </row>
    <row r="1196" spans="1:3">
      <c r="A1196" t="s">
        <v>1196</v>
      </c>
      <c r="B1196">
        <v>119.4</v>
      </c>
      <c r="C1196">
        <v>124.13200000000001</v>
      </c>
    </row>
    <row r="1197" spans="1:3">
      <c r="A1197" t="s">
        <v>1197</v>
      </c>
      <c r="B1197">
        <v>119.5</v>
      </c>
      <c r="C1197">
        <v>124.286</v>
      </c>
    </row>
    <row r="1198" spans="1:3">
      <c r="A1198" t="s">
        <v>1198</v>
      </c>
      <c r="B1198">
        <v>119.6</v>
      </c>
      <c r="C1198">
        <v>126.264</v>
      </c>
    </row>
    <row r="1199" spans="1:3">
      <c r="A1199" t="s">
        <v>1199</v>
      </c>
      <c r="B1199">
        <v>119.7</v>
      </c>
      <c r="C1199">
        <v>124.58199999999999</v>
      </c>
    </row>
    <row r="1200" spans="1:3">
      <c r="A1200" t="s">
        <v>1200</v>
      </c>
      <c r="B1200">
        <v>119.8</v>
      </c>
      <c r="C1200">
        <v>124</v>
      </c>
    </row>
    <row r="1201" spans="1:3">
      <c r="A1201" t="s">
        <v>1201</v>
      </c>
      <c r="B1201">
        <v>119.9</v>
      </c>
      <c r="C1201">
        <v>126.044</v>
      </c>
    </row>
    <row r="1202" spans="1:3">
      <c r="A1202" t="s">
        <v>1202</v>
      </c>
      <c r="B1202">
        <v>120</v>
      </c>
      <c r="C1202">
        <v>124.56</v>
      </c>
    </row>
    <row r="1203" spans="1:3">
      <c r="A1203" t="s">
        <v>1203</v>
      </c>
      <c r="B1203">
        <v>120.1</v>
      </c>
      <c r="C1203">
        <v>124.681</v>
      </c>
    </row>
    <row r="1204" spans="1:3">
      <c r="A1204" t="s">
        <v>1204</v>
      </c>
      <c r="B1204">
        <v>120.2</v>
      </c>
      <c r="C1204">
        <v>126.374</v>
      </c>
    </row>
    <row r="1205" spans="1:3">
      <c r="A1205" t="s">
        <v>1205</v>
      </c>
      <c r="B1205">
        <v>120.3</v>
      </c>
      <c r="C1205">
        <v>124.626</v>
      </c>
    </row>
    <row r="1206" spans="1:3">
      <c r="A1206" t="s">
        <v>1206</v>
      </c>
      <c r="B1206">
        <v>120.4</v>
      </c>
      <c r="C1206">
        <v>119.297</v>
      </c>
    </row>
    <row r="1207" spans="1:3">
      <c r="A1207" t="s">
        <v>1207</v>
      </c>
      <c r="B1207">
        <v>120.5</v>
      </c>
      <c r="C1207">
        <v>116.363</v>
      </c>
    </row>
    <row r="1208" spans="1:3">
      <c r="A1208" t="s">
        <v>1208</v>
      </c>
      <c r="B1208">
        <v>120.6</v>
      </c>
      <c r="C1208">
        <v>112.044</v>
      </c>
    </row>
    <row r="1209" spans="1:3">
      <c r="A1209" t="s">
        <v>1209</v>
      </c>
      <c r="B1209">
        <v>120.7</v>
      </c>
      <c r="C1209">
        <v>109.253</v>
      </c>
    </row>
    <row r="1210" spans="1:3">
      <c r="A1210" t="s">
        <v>1210</v>
      </c>
      <c r="B1210">
        <v>120.8</v>
      </c>
      <c r="C1210">
        <v>109.33</v>
      </c>
    </row>
    <row r="1211" spans="1:3">
      <c r="A1211" t="s">
        <v>1211</v>
      </c>
      <c r="B1211">
        <v>120.9</v>
      </c>
      <c r="C1211">
        <v>107.791</v>
      </c>
    </row>
    <row r="1212" spans="1:3">
      <c r="A1212" t="s">
        <v>1212</v>
      </c>
      <c r="B1212">
        <v>121</v>
      </c>
      <c r="C1212">
        <v>106.626</v>
      </c>
    </row>
    <row r="1213" spans="1:3">
      <c r="A1213" t="s">
        <v>1213</v>
      </c>
      <c r="B1213">
        <v>121.1</v>
      </c>
      <c r="C1213">
        <v>106.363</v>
      </c>
    </row>
    <row r="1214" spans="1:3">
      <c r="A1214" t="s">
        <v>1214</v>
      </c>
      <c r="B1214">
        <v>121.2</v>
      </c>
      <c r="C1214">
        <v>105.23099999999999</v>
      </c>
    </row>
    <row r="1215" spans="1:3">
      <c r="A1215" t="s">
        <v>1215</v>
      </c>
      <c r="B1215">
        <v>121.3</v>
      </c>
      <c r="C1215">
        <v>104.066</v>
      </c>
    </row>
    <row r="1216" spans="1:3">
      <c r="A1216" t="s">
        <v>1216</v>
      </c>
      <c r="B1216">
        <v>121.4</v>
      </c>
      <c r="C1216">
        <v>103.967</v>
      </c>
    </row>
    <row r="1217" spans="1:3">
      <c r="A1217" t="s">
        <v>1217</v>
      </c>
      <c r="B1217">
        <v>121.5</v>
      </c>
      <c r="C1217">
        <v>103.38500000000001</v>
      </c>
    </row>
    <row r="1218" spans="1:3">
      <c r="A1218" t="s">
        <v>1218</v>
      </c>
      <c r="B1218">
        <v>121.6</v>
      </c>
      <c r="C1218">
        <v>104.604</v>
      </c>
    </row>
    <row r="1219" spans="1:3">
      <c r="A1219" t="s">
        <v>1219</v>
      </c>
      <c r="B1219">
        <v>121.7</v>
      </c>
      <c r="C1219">
        <v>102.374</v>
      </c>
    </row>
    <row r="1220" spans="1:3">
      <c r="A1220" t="s">
        <v>1220</v>
      </c>
      <c r="B1220">
        <v>121.8</v>
      </c>
      <c r="C1220">
        <v>102.22</v>
      </c>
    </row>
    <row r="1221" spans="1:3">
      <c r="A1221" t="s">
        <v>1221</v>
      </c>
      <c r="B1221">
        <v>121.9</v>
      </c>
      <c r="C1221">
        <v>103.13200000000001</v>
      </c>
    </row>
    <row r="1222" spans="1:3">
      <c r="A1222" t="s">
        <v>1222</v>
      </c>
      <c r="B1222">
        <v>122</v>
      </c>
      <c r="C1222">
        <v>101.527</v>
      </c>
    </row>
    <row r="1223" spans="1:3">
      <c r="A1223" t="s">
        <v>1223</v>
      </c>
      <c r="B1223">
        <v>122.1</v>
      </c>
      <c r="C1223">
        <v>100.736</v>
      </c>
    </row>
    <row r="1224" spans="1:3">
      <c r="A1224" t="s">
        <v>1224</v>
      </c>
      <c r="B1224">
        <v>122.2</v>
      </c>
      <c r="C1224">
        <v>102.363</v>
      </c>
    </row>
    <row r="1225" spans="1:3">
      <c r="A1225" t="s">
        <v>1225</v>
      </c>
      <c r="B1225">
        <v>122.3</v>
      </c>
      <c r="C1225">
        <v>100.176</v>
      </c>
    </row>
    <row r="1226" spans="1:3">
      <c r="A1226" t="s">
        <v>1226</v>
      </c>
      <c r="B1226">
        <v>122.4</v>
      </c>
      <c r="C1226">
        <v>100.05500000000001</v>
      </c>
    </row>
    <row r="1227" spans="1:3">
      <c r="A1227" t="s">
        <v>1227</v>
      </c>
      <c r="B1227">
        <v>122.5</v>
      </c>
      <c r="C1227">
        <v>101.61499999999999</v>
      </c>
    </row>
    <row r="1228" spans="1:3">
      <c r="A1228" t="s">
        <v>1228</v>
      </c>
      <c r="B1228">
        <v>122.6</v>
      </c>
      <c r="C1228">
        <v>100.033</v>
      </c>
    </row>
    <row r="1229" spans="1:3">
      <c r="A1229" t="s">
        <v>1229</v>
      </c>
      <c r="B1229">
        <v>122.7</v>
      </c>
      <c r="C1229">
        <v>99.131900000000002</v>
      </c>
    </row>
    <row r="1230" spans="1:3">
      <c r="A1230" t="s">
        <v>1230</v>
      </c>
      <c r="B1230">
        <v>122.8</v>
      </c>
      <c r="C1230">
        <v>101.363</v>
      </c>
    </row>
    <row r="1231" spans="1:3">
      <c r="A1231" t="s">
        <v>1231</v>
      </c>
      <c r="B1231">
        <v>122.9</v>
      </c>
      <c r="C1231">
        <v>99</v>
      </c>
    </row>
    <row r="1232" spans="1:3">
      <c r="A1232" t="s">
        <v>1232</v>
      </c>
      <c r="B1232">
        <v>123</v>
      </c>
      <c r="C1232">
        <v>99.428600000000003</v>
      </c>
    </row>
    <row r="1233" spans="1:3">
      <c r="A1233" t="s">
        <v>1233</v>
      </c>
      <c r="B1233">
        <v>123.1</v>
      </c>
      <c r="C1233">
        <v>100.34099999999999</v>
      </c>
    </row>
    <row r="1234" spans="1:3">
      <c r="A1234" t="s">
        <v>1234</v>
      </c>
      <c r="B1234">
        <v>123.2</v>
      </c>
      <c r="C1234">
        <v>98.912099999999995</v>
      </c>
    </row>
    <row r="1235" spans="1:3">
      <c r="A1235" t="s">
        <v>1235</v>
      </c>
      <c r="B1235">
        <v>123.3</v>
      </c>
      <c r="C1235">
        <v>98.989000000000004</v>
      </c>
    </row>
    <row r="1236" spans="1:3">
      <c r="A1236" t="s">
        <v>1236</v>
      </c>
      <c r="B1236">
        <v>123.4</v>
      </c>
      <c r="C1236">
        <v>99.890100000000004</v>
      </c>
    </row>
    <row r="1237" spans="1:3">
      <c r="A1237" t="s">
        <v>1237</v>
      </c>
      <c r="B1237">
        <v>123.5</v>
      </c>
      <c r="C1237">
        <v>98.439599999999999</v>
      </c>
    </row>
    <row r="1238" spans="1:3">
      <c r="A1238" t="s">
        <v>1238</v>
      </c>
      <c r="B1238">
        <v>123.6</v>
      </c>
      <c r="C1238">
        <v>98.626400000000004</v>
      </c>
    </row>
    <row r="1239" spans="1:3">
      <c r="A1239" t="s">
        <v>1239</v>
      </c>
      <c r="B1239">
        <v>123.7</v>
      </c>
      <c r="C1239">
        <v>99.131900000000002</v>
      </c>
    </row>
    <row r="1240" spans="1:3">
      <c r="A1240" t="s">
        <v>1240</v>
      </c>
      <c r="B1240">
        <v>123.8</v>
      </c>
      <c r="C1240">
        <v>97.780199999999994</v>
      </c>
    </row>
    <row r="1241" spans="1:3">
      <c r="A1241" t="s">
        <v>1241</v>
      </c>
      <c r="B1241">
        <v>123.9</v>
      </c>
      <c r="C1241">
        <v>88.417599999999993</v>
      </c>
    </row>
    <row r="1242" spans="1:3">
      <c r="A1242" t="s">
        <v>1242</v>
      </c>
      <c r="B1242">
        <v>124</v>
      </c>
      <c r="C1242">
        <v>81.8352</v>
      </c>
    </row>
    <row r="1243" spans="1:3">
      <c r="A1243" t="s">
        <v>1243</v>
      </c>
      <c r="B1243">
        <v>124.1</v>
      </c>
      <c r="C1243">
        <v>75.428600000000003</v>
      </c>
    </row>
    <row r="1244" spans="1:3">
      <c r="A1244" t="s">
        <v>1244</v>
      </c>
      <c r="B1244">
        <v>124.2</v>
      </c>
      <c r="C1244">
        <v>75.054900000000004</v>
      </c>
    </row>
    <row r="1245" spans="1:3">
      <c r="A1245" t="s">
        <v>1245</v>
      </c>
      <c r="B1245">
        <v>124.3</v>
      </c>
      <c r="C1245">
        <v>75.681299999999993</v>
      </c>
    </row>
    <row r="1246" spans="1:3">
      <c r="A1246" t="s">
        <v>1246</v>
      </c>
      <c r="B1246">
        <v>124.4</v>
      </c>
      <c r="C1246">
        <v>78.681299999999993</v>
      </c>
    </row>
    <row r="1247" spans="1:3">
      <c r="A1247" t="s">
        <v>1247</v>
      </c>
      <c r="B1247">
        <v>124.5</v>
      </c>
      <c r="C1247">
        <v>82.384600000000006</v>
      </c>
    </row>
    <row r="1248" spans="1:3">
      <c r="A1248" t="s">
        <v>1248</v>
      </c>
      <c r="B1248">
        <v>124.6</v>
      </c>
      <c r="C1248">
        <v>83.219800000000006</v>
      </c>
    </row>
    <row r="1249" spans="1:3">
      <c r="A1249" t="s">
        <v>1249</v>
      </c>
      <c r="B1249">
        <v>124.7</v>
      </c>
      <c r="C1249">
        <v>82.7363</v>
      </c>
    </row>
    <row r="1250" spans="1:3">
      <c r="A1250" t="s">
        <v>1250</v>
      </c>
      <c r="B1250">
        <v>124.8</v>
      </c>
      <c r="C1250">
        <v>82.406599999999997</v>
      </c>
    </row>
    <row r="1251" spans="1:3">
      <c r="A1251" t="s">
        <v>1251</v>
      </c>
      <c r="B1251">
        <v>124.9</v>
      </c>
      <c r="C1251">
        <v>79.318700000000007</v>
      </c>
    </row>
    <row r="1252" spans="1:3">
      <c r="A1252" t="s">
        <v>1252</v>
      </c>
      <c r="B1252">
        <v>125</v>
      </c>
      <c r="C1252">
        <v>77.758200000000002</v>
      </c>
    </row>
    <row r="1253" spans="1:3">
      <c r="A1253" t="s">
        <v>1253</v>
      </c>
      <c r="B1253">
        <v>125.1</v>
      </c>
      <c r="C1253">
        <v>77.703299999999999</v>
      </c>
    </row>
    <row r="1254" spans="1:3">
      <c r="A1254" t="s">
        <v>1254</v>
      </c>
      <c r="B1254">
        <v>125.2</v>
      </c>
      <c r="C1254">
        <v>76.033000000000001</v>
      </c>
    </row>
    <row r="1255" spans="1:3">
      <c r="A1255" t="s">
        <v>1255</v>
      </c>
      <c r="B1255">
        <v>125.3</v>
      </c>
      <c r="C1255">
        <v>75.747299999999996</v>
      </c>
    </row>
    <row r="1256" spans="1:3">
      <c r="A1256" t="s">
        <v>1256</v>
      </c>
      <c r="B1256">
        <v>125.4</v>
      </c>
      <c r="C1256">
        <v>76.406599999999997</v>
      </c>
    </row>
    <row r="1257" spans="1:3">
      <c r="A1257" t="s">
        <v>1257</v>
      </c>
      <c r="B1257">
        <v>125.5</v>
      </c>
      <c r="C1257">
        <v>75.769199999999998</v>
      </c>
    </row>
    <row r="1258" spans="1:3">
      <c r="A1258" t="s">
        <v>1258</v>
      </c>
      <c r="B1258">
        <v>125.6</v>
      </c>
      <c r="C1258">
        <v>74.659300000000002</v>
      </c>
    </row>
    <row r="1259" spans="1:3">
      <c r="A1259" t="s">
        <v>1259</v>
      </c>
      <c r="B1259">
        <v>125.7</v>
      </c>
      <c r="C1259">
        <v>76.2637</v>
      </c>
    </row>
    <row r="1260" spans="1:3">
      <c r="A1260" t="s">
        <v>1260</v>
      </c>
      <c r="B1260">
        <v>125.8</v>
      </c>
      <c r="C1260">
        <v>75.3626</v>
      </c>
    </row>
    <row r="1261" spans="1:3">
      <c r="A1261" t="s">
        <v>1261</v>
      </c>
      <c r="B1261">
        <v>125.9</v>
      </c>
      <c r="C1261">
        <v>74.879099999999994</v>
      </c>
    </row>
    <row r="1262" spans="1:3">
      <c r="A1262" t="s">
        <v>1262</v>
      </c>
      <c r="B1262">
        <v>126</v>
      </c>
      <c r="C1262">
        <v>76.1648</v>
      </c>
    </row>
    <row r="1263" spans="1:3">
      <c r="A1263" t="s">
        <v>1263</v>
      </c>
      <c r="B1263">
        <v>126.1</v>
      </c>
      <c r="C1263">
        <v>75.054900000000004</v>
      </c>
    </row>
    <row r="1264" spans="1:3">
      <c r="A1264" t="s">
        <v>1264</v>
      </c>
      <c r="B1264">
        <v>126.2</v>
      </c>
      <c r="C1264">
        <v>76.175799999999995</v>
      </c>
    </row>
    <row r="1265" spans="1:3">
      <c r="A1265" t="s">
        <v>1265</v>
      </c>
      <c r="B1265">
        <v>126.3</v>
      </c>
      <c r="C1265">
        <v>75.725300000000004</v>
      </c>
    </row>
    <row r="1266" spans="1:3">
      <c r="A1266" t="s">
        <v>1266</v>
      </c>
      <c r="B1266">
        <v>126.4</v>
      </c>
      <c r="C1266">
        <v>75.351600000000005</v>
      </c>
    </row>
    <row r="1267" spans="1:3">
      <c r="A1267" t="s">
        <v>1267</v>
      </c>
      <c r="B1267">
        <v>126.5</v>
      </c>
      <c r="C1267">
        <v>75.252700000000004</v>
      </c>
    </row>
    <row r="1268" spans="1:3">
      <c r="A1268" t="s">
        <v>1268</v>
      </c>
      <c r="B1268">
        <v>126.6</v>
      </c>
      <c r="C1268">
        <v>74.912099999999995</v>
      </c>
    </row>
    <row r="1269" spans="1:3">
      <c r="A1269" t="s">
        <v>1269</v>
      </c>
      <c r="B1269">
        <v>126.7</v>
      </c>
      <c r="C1269">
        <v>76.0989</v>
      </c>
    </row>
    <row r="1270" spans="1:3">
      <c r="A1270" t="s">
        <v>1270</v>
      </c>
      <c r="B1270">
        <v>126.8</v>
      </c>
      <c r="C1270">
        <v>76.043999999999997</v>
      </c>
    </row>
    <row r="1271" spans="1:3">
      <c r="A1271" t="s">
        <v>1271</v>
      </c>
      <c r="B1271">
        <v>126.9</v>
      </c>
      <c r="C1271">
        <v>75.0989</v>
      </c>
    </row>
    <row r="1272" spans="1:3">
      <c r="A1272" t="s">
        <v>1272</v>
      </c>
      <c r="B1272">
        <v>127</v>
      </c>
      <c r="C1272">
        <v>75.966999999999999</v>
      </c>
    </row>
    <row r="1273" spans="1:3">
      <c r="A1273" t="s">
        <v>1273</v>
      </c>
      <c r="B1273">
        <v>127.1</v>
      </c>
      <c r="C1273">
        <v>76.230800000000002</v>
      </c>
    </row>
    <row r="1274" spans="1:3">
      <c r="A1274" t="s">
        <v>1274</v>
      </c>
      <c r="B1274">
        <v>127.2</v>
      </c>
      <c r="C1274">
        <v>74.890100000000004</v>
      </c>
    </row>
    <row r="1275" spans="1:3">
      <c r="A1275" t="s">
        <v>1275</v>
      </c>
      <c r="B1275">
        <v>127.3</v>
      </c>
      <c r="C1275">
        <v>76.384600000000006</v>
      </c>
    </row>
    <row r="1276" spans="1:3">
      <c r="A1276" t="s">
        <v>1276</v>
      </c>
      <c r="B1276">
        <v>127.4</v>
      </c>
      <c r="C1276">
        <v>76.351600000000005</v>
      </c>
    </row>
    <row r="1277" spans="1:3">
      <c r="A1277" t="s">
        <v>1277</v>
      </c>
      <c r="B1277">
        <v>127.5</v>
      </c>
      <c r="C1277">
        <v>74.769199999999998</v>
      </c>
    </row>
    <row r="1278" spans="1:3">
      <c r="A1278" t="s">
        <v>1278</v>
      </c>
      <c r="B1278">
        <v>127.6</v>
      </c>
      <c r="C1278">
        <v>74.571399999999997</v>
      </c>
    </row>
    <row r="1279" spans="1:3">
      <c r="A1279" t="s">
        <v>1279</v>
      </c>
      <c r="B1279">
        <v>127.7</v>
      </c>
      <c r="C1279">
        <v>75.7363</v>
      </c>
    </row>
    <row r="1280" spans="1:3">
      <c r="A1280" t="s">
        <v>1280</v>
      </c>
      <c r="B1280">
        <v>127.8</v>
      </c>
      <c r="C1280">
        <v>74.384600000000006</v>
      </c>
    </row>
    <row r="1281" spans="1:3">
      <c r="A1281" t="s">
        <v>1281</v>
      </c>
      <c r="B1281">
        <v>127.9</v>
      </c>
      <c r="C1281">
        <v>74.318700000000007</v>
      </c>
    </row>
    <row r="1282" spans="1:3">
      <c r="A1282" t="s">
        <v>1282</v>
      </c>
      <c r="B1282">
        <v>128</v>
      </c>
      <c r="C1282">
        <v>75.802199999999999</v>
      </c>
    </row>
    <row r="1283" spans="1:3">
      <c r="A1283" t="s">
        <v>1283</v>
      </c>
      <c r="B1283">
        <v>128.1</v>
      </c>
      <c r="C1283">
        <v>74.505499999999998</v>
      </c>
    </row>
    <row r="1284" spans="1:3">
      <c r="A1284" t="s">
        <v>1284</v>
      </c>
      <c r="B1284">
        <v>128.19999999999999</v>
      </c>
      <c r="C1284">
        <v>74.769199999999998</v>
      </c>
    </row>
    <row r="1285" spans="1:3">
      <c r="A1285" t="s">
        <v>1285</v>
      </c>
      <c r="B1285">
        <v>128.30000000000001</v>
      </c>
      <c r="C1285">
        <v>75.747299999999996</v>
      </c>
    </row>
    <row r="1286" spans="1:3">
      <c r="A1286" t="s">
        <v>1286</v>
      </c>
      <c r="B1286">
        <v>128.4</v>
      </c>
      <c r="C1286">
        <v>74.923100000000005</v>
      </c>
    </row>
    <row r="1287" spans="1:3">
      <c r="A1287" t="s">
        <v>1287</v>
      </c>
      <c r="B1287">
        <v>128.5</v>
      </c>
      <c r="C1287">
        <v>74.758200000000002</v>
      </c>
    </row>
    <row r="1288" spans="1:3">
      <c r="A1288" t="s">
        <v>1288</v>
      </c>
      <c r="B1288">
        <v>128.6</v>
      </c>
      <c r="C1288">
        <v>75.450500000000005</v>
      </c>
    </row>
    <row r="1289" spans="1:3">
      <c r="A1289" t="s">
        <v>1289</v>
      </c>
      <c r="B1289">
        <v>128.69999999999999</v>
      </c>
      <c r="C1289">
        <v>75.274699999999996</v>
      </c>
    </row>
    <row r="1290" spans="1:3">
      <c r="A1290" t="s">
        <v>1290</v>
      </c>
      <c r="B1290">
        <v>128.80000000000001</v>
      </c>
      <c r="C1290">
        <v>75.022000000000006</v>
      </c>
    </row>
    <row r="1291" spans="1:3">
      <c r="A1291" t="s">
        <v>1291</v>
      </c>
      <c r="B1291">
        <v>128.9</v>
      </c>
      <c r="C1291">
        <v>75.208799999999997</v>
      </c>
    </row>
    <row r="1292" spans="1:3">
      <c r="A1292" t="s">
        <v>1292</v>
      </c>
      <c r="B1292">
        <v>129</v>
      </c>
      <c r="C1292">
        <v>75.802199999999999</v>
      </c>
    </row>
    <row r="1293" spans="1:3">
      <c r="A1293" t="s">
        <v>1293</v>
      </c>
      <c r="B1293">
        <v>129.1</v>
      </c>
      <c r="C1293">
        <v>75.6374</v>
      </c>
    </row>
    <row r="1294" spans="1:3">
      <c r="A1294" t="s">
        <v>1294</v>
      </c>
      <c r="B1294">
        <v>129.19999999999999</v>
      </c>
      <c r="C1294">
        <v>75.252700000000004</v>
      </c>
    </row>
    <row r="1295" spans="1:3">
      <c r="A1295" t="s">
        <v>1295</v>
      </c>
      <c r="B1295">
        <v>129.30000000000001</v>
      </c>
      <c r="C1295">
        <v>76.033000000000001</v>
      </c>
    </row>
    <row r="1296" spans="1:3">
      <c r="A1296" t="s">
        <v>1296</v>
      </c>
      <c r="B1296">
        <v>129.4</v>
      </c>
      <c r="C1296">
        <v>75.659300000000002</v>
      </c>
    </row>
    <row r="1297" spans="1:3">
      <c r="A1297" t="s">
        <v>1297</v>
      </c>
      <c r="B1297">
        <v>129.5</v>
      </c>
      <c r="C1297">
        <v>74.977999999999994</v>
      </c>
    </row>
    <row r="1298" spans="1:3">
      <c r="A1298" t="s">
        <v>1298</v>
      </c>
      <c r="B1298">
        <v>129.6</v>
      </c>
      <c r="C1298">
        <v>75.868099999999998</v>
      </c>
    </row>
    <row r="1299" spans="1:3">
      <c r="A1299" t="s">
        <v>1299</v>
      </c>
      <c r="B1299">
        <v>129.69999999999999</v>
      </c>
      <c r="C1299">
        <v>75.791200000000003</v>
      </c>
    </row>
    <row r="1300" spans="1:3">
      <c r="A1300" t="s">
        <v>1300</v>
      </c>
      <c r="B1300">
        <v>129.80000000000001</v>
      </c>
      <c r="C1300">
        <v>75.010999999999996</v>
      </c>
    </row>
    <row r="1301" spans="1:3">
      <c r="A1301" t="s">
        <v>1301</v>
      </c>
      <c r="B1301">
        <v>129.9</v>
      </c>
      <c r="C1301">
        <v>76.076899999999995</v>
      </c>
    </row>
    <row r="1302" spans="1:3">
      <c r="A1302" t="s">
        <v>1302</v>
      </c>
      <c r="B1302">
        <v>130</v>
      </c>
      <c r="C1302">
        <v>76.219800000000006</v>
      </c>
    </row>
    <row r="1303" spans="1:3">
      <c r="A1303" t="s">
        <v>1303</v>
      </c>
      <c r="B1303">
        <v>130.1</v>
      </c>
      <c r="C1303">
        <v>74.527500000000003</v>
      </c>
    </row>
    <row r="1304" spans="1:3">
      <c r="A1304" t="s">
        <v>1304</v>
      </c>
      <c r="B1304">
        <v>130.19999999999999</v>
      </c>
      <c r="C1304">
        <v>76.384600000000006</v>
      </c>
    </row>
    <row r="1305" spans="1:3">
      <c r="A1305" t="s">
        <v>1305</v>
      </c>
      <c r="B1305">
        <v>130.30000000000001</v>
      </c>
      <c r="C1305">
        <v>75.923100000000005</v>
      </c>
    </row>
    <row r="1306" spans="1:3">
      <c r="A1306" t="s">
        <v>1306</v>
      </c>
      <c r="B1306">
        <v>130.4</v>
      </c>
      <c r="C1306">
        <v>74.758200000000002</v>
      </c>
    </row>
    <row r="1307" spans="1:3">
      <c r="A1307" t="s">
        <v>1307</v>
      </c>
      <c r="B1307">
        <v>130.5</v>
      </c>
      <c r="C1307">
        <v>75.879099999999994</v>
      </c>
    </row>
    <row r="1308" spans="1:3">
      <c r="A1308" t="s">
        <v>1308</v>
      </c>
      <c r="B1308">
        <v>130.6</v>
      </c>
      <c r="C1308">
        <v>75.868099999999998</v>
      </c>
    </row>
    <row r="1309" spans="1:3">
      <c r="A1309" t="s">
        <v>1309</v>
      </c>
      <c r="B1309">
        <v>130.69999999999999</v>
      </c>
      <c r="C1309">
        <v>75.087900000000005</v>
      </c>
    </row>
    <row r="1310" spans="1:3">
      <c r="A1310" t="s">
        <v>1310</v>
      </c>
      <c r="B1310">
        <v>130.80000000000001</v>
      </c>
      <c r="C1310">
        <v>76.241799999999998</v>
      </c>
    </row>
    <row r="1311" spans="1:3">
      <c r="A1311" t="s">
        <v>1311</v>
      </c>
      <c r="B1311">
        <v>130.9</v>
      </c>
      <c r="C1311">
        <v>76.373599999999996</v>
      </c>
    </row>
    <row r="1312" spans="1:3">
      <c r="A1312" t="s">
        <v>1312</v>
      </c>
      <c r="B1312">
        <v>131</v>
      </c>
      <c r="C1312">
        <v>75.483500000000006</v>
      </c>
    </row>
    <row r="1313" spans="1:3">
      <c r="A1313" t="s">
        <v>1313</v>
      </c>
      <c r="B1313">
        <v>131.1</v>
      </c>
      <c r="C1313">
        <v>75.813199999999995</v>
      </c>
    </row>
    <row r="1314" spans="1:3">
      <c r="A1314" t="s">
        <v>1314</v>
      </c>
      <c r="B1314">
        <v>131.19999999999999</v>
      </c>
      <c r="C1314">
        <v>76.241799999999998</v>
      </c>
    </row>
    <row r="1315" spans="1:3">
      <c r="A1315" t="s">
        <v>1315</v>
      </c>
      <c r="B1315">
        <v>131.30000000000001</v>
      </c>
      <c r="C1315">
        <v>75.274699999999996</v>
      </c>
    </row>
    <row r="1316" spans="1:3">
      <c r="A1316" t="s">
        <v>1316</v>
      </c>
      <c r="B1316">
        <v>131.4</v>
      </c>
      <c r="C1316">
        <v>75.769199999999998</v>
      </c>
    </row>
    <row r="1317" spans="1:3">
      <c r="A1317" t="s">
        <v>1317</v>
      </c>
      <c r="B1317">
        <v>131.5</v>
      </c>
      <c r="C1317">
        <v>76.022000000000006</v>
      </c>
    </row>
    <row r="1318" spans="1:3">
      <c r="A1318" t="s">
        <v>1318</v>
      </c>
      <c r="B1318">
        <v>131.6</v>
      </c>
      <c r="C1318">
        <v>75.549499999999995</v>
      </c>
    </row>
    <row r="1319" spans="1:3">
      <c r="A1319" t="s">
        <v>1319</v>
      </c>
      <c r="B1319">
        <v>131.69999999999999</v>
      </c>
      <c r="C1319">
        <v>75.879099999999994</v>
      </c>
    </row>
    <row r="1320" spans="1:3">
      <c r="A1320" t="s">
        <v>1320</v>
      </c>
      <c r="B1320">
        <v>131.80000000000001</v>
      </c>
      <c r="C1320">
        <v>75.120900000000006</v>
      </c>
    </row>
    <row r="1321" spans="1:3">
      <c r="A1321" t="s">
        <v>1321</v>
      </c>
      <c r="B1321">
        <v>131.9</v>
      </c>
      <c r="C1321">
        <v>76.417599999999993</v>
      </c>
    </row>
    <row r="1322" spans="1:3">
      <c r="A1322" t="s">
        <v>1322</v>
      </c>
      <c r="B1322">
        <v>132</v>
      </c>
      <c r="C1322">
        <v>76.043999999999997</v>
      </c>
    </row>
    <row r="1323" spans="1:3">
      <c r="A1323" t="s">
        <v>1323</v>
      </c>
      <c r="B1323">
        <v>132.1</v>
      </c>
      <c r="C1323">
        <v>75.087900000000005</v>
      </c>
    </row>
    <row r="1324" spans="1:3">
      <c r="A1324" t="s">
        <v>1324</v>
      </c>
      <c r="B1324">
        <v>132.19999999999999</v>
      </c>
      <c r="C1324">
        <v>76.230800000000002</v>
      </c>
    </row>
    <row r="1325" spans="1:3">
      <c r="A1325" t="s">
        <v>1325</v>
      </c>
      <c r="B1325">
        <v>132.30000000000001</v>
      </c>
      <c r="C1325">
        <v>76.109899999999996</v>
      </c>
    </row>
    <row r="1326" spans="1:3">
      <c r="A1326" t="s">
        <v>1326</v>
      </c>
      <c r="B1326">
        <v>132.4</v>
      </c>
      <c r="C1326">
        <v>75.022000000000006</v>
      </c>
    </row>
    <row r="1327" spans="1:3">
      <c r="A1327" t="s">
        <v>1327</v>
      </c>
      <c r="B1327">
        <v>132.5</v>
      </c>
      <c r="C1327">
        <v>76.0989</v>
      </c>
    </row>
    <row r="1328" spans="1:3">
      <c r="A1328" t="s">
        <v>1328</v>
      </c>
      <c r="B1328">
        <v>132.6</v>
      </c>
      <c r="C1328">
        <v>76.373599999999996</v>
      </c>
    </row>
    <row r="1329" spans="1:3">
      <c r="A1329" t="s">
        <v>1329</v>
      </c>
      <c r="B1329">
        <v>132.69999999999999</v>
      </c>
      <c r="C1329">
        <v>75.142899999999997</v>
      </c>
    </row>
    <row r="1330" spans="1:3">
      <c r="A1330" t="s">
        <v>1330</v>
      </c>
      <c r="B1330">
        <v>132.80000000000001</v>
      </c>
      <c r="C1330">
        <v>76.516499999999994</v>
      </c>
    </row>
    <row r="1331" spans="1:3">
      <c r="A1331" t="s">
        <v>1331</v>
      </c>
      <c r="B1331">
        <v>132.9</v>
      </c>
      <c r="C1331">
        <v>76.417599999999993</v>
      </c>
    </row>
    <row r="1332" spans="1:3">
      <c r="A1332" t="s">
        <v>1332</v>
      </c>
      <c r="B1332">
        <v>133</v>
      </c>
      <c r="C1332">
        <v>75.219800000000006</v>
      </c>
    </row>
    <row r="1333" spans="1:3">
      <c r="A1333" t="s">
        <v>1333</v>
      </c>
      <c r="B1333">
        <v>133.1</v>
      </c>
      <c r="C1333">
        <v>77.131900000000002</v>
      </c>
    </row>
    <row r="1334" spans="1:3">
      <c r="A1334" t="s">
        <v>1334</v>
      </c>
      <c r="B1334">
        <v>133.19999999999999</v>
      </c>
      <c r="C1334">
        <v>77.022000000000006</v>
      </c>
    </row>
    <row r="1335" spans="1:3">
      <c r="A1335" t="s">
        <v>1335</v>
      </c>
      <c r="B1335">
        <v>133.30000000000001</v>
      </c>
      <c r="C1335">
        <v>76.076899999999995</v>
      </c>
    </row>
    <row r="1336" spans="1:3">
      <c r="A1336" t="s">
        <v>1336</v>
      </c>
      <c r="B1336">
        <v>133.4</v>
      </c>
      <c r="C1336">
        <v>77.802199999999999</v>
      </c>
    </row>
    <row r="1337" spans="1:3">
      <c r="A1337" t="s">
        <v>1337</v>
      </c>
      <c r="B1337">
        <v>133.5</v>
      </c>
      <c r="C1337">
        <v>77.593400000000003</v>
      </c>
    </row>
    <row r="1338" spans="1:3">
      <c r="A1338" t="s">
        <v>1338</v>
      </c>
      <c r="B1338">
        <v>133.6</v>
      </c>
      <c r="C1338">
        <v>76.428600000000003</v>
      </c>
    </row>
    <row r="1339" spans="1:3">
      <c r="A1339" t="s">
        <v>1339</v>
      </c>
      <c r="B1339">
        <v>133.69999999999999</v>
      </c>
      <c r="C1339">
        <v>78.175799999999995</v>
      </c>
    </row>
    <row r="1340" spans="1:3">
      <c r="A1340" t="s">
        <v>1340</v>
      </c>
      <c r="B1340">
        <v>133.80000000000001</v>
      </c>
      <c r="C1340">
        <v>78.153800000000004</v>
      </c>
    </row>
    <row r="1341" spans="1:3">
      <c r="A1341" t="s">
        <v>1341</v>
      </c>
      <c r="B1341">
        <v>133.9</v>
      </c>
      <c r="C1341">
        <v>77.977999999999994</v>
      </c>
    </row>
    <row r="1342" spans="1:3">
      <c r="A1342" t="s">
        <v>1342</v>
      </c>
      <c r="B1342">
        <v>134</v>
      </c>
      <c r="C1342">
        <v>78.033000000000001</v>
      </c>
    </row>
    <row r="1343" spans="1:3">
      <c r="A1343" t="s">
        <v>1343</v>
      </c>
      <c r="B1343">
        <v>134.1</v>
      </c>
      <c r="C1343">
        <v>78.659300000000002</v>
      </c>
    </row>
    <row r="1344" spans="1:3">
      <c r="A1344" t="s">
        <v>1344</v>
      </c>
      <c r="B1344">
        <v>134.19999999999999</v>
      </c>
      <c r="C1344">
        <v>78.879099999999994</v>
      </c>
    </row>
    <row r="1345" spans="1:3">
      <c r="A1345" t="s">
        <v>1345</v>
      </c>
      <c r="B1345">
        <v>134.30000000000001</v>
      </c>
      <c r="C1345">
        <v>79.252700000000004</v>
      </c>
    </row>
    <row r="1346" spans="1:3">
      <c r="A1346" t="s">
        <v>1346</v>
      </c>
      <c r="B1346">
        <v>134.4</v>
      </c>
      <c r="C1346">
        <v>79.1648</v>
      </c>
    </row>
    <row r="1347" spans="1:3">
      <c r="A1347" t="s">
        <v>1347</v>
      </c>
      <c r="B1347">
        <v>134.5</v>
      </c>
      <c r="C1347">
        <v>79.670299999999997</v>
      </c>
    </row>
    <row r="1348" spans="1:3">
      <c r="A1348" t="s">
        <v>1348</v>
      </c>
      <c r="B1348">
        <v>134.6</v>
      </c>
      <c r="C1348">
        <v>79.0989</v>
      </c>
    </row>
    <row r="1349" spans="1:3">
      <c r="A1349" t="s">
        <v>1349</v>
      </c>
      <c r="B1349">
        <v>134.69999999999999</v>
      </c>
      <c r="C1349">
        <v>79.791200000000003</v>
      </c>
    </row>
    <row r="1350" spans="1:3">
      <c r="A1350" t="s">
        <v>1350</v>
      </c>
      <c r="B1350">
        <v>134.80000000000001</v>
      </c>
      <c r="C1350">
        <v>80.505499999999998</v>
      </c>
    </row>
    <row r="1351" spans="1:3">
      <c r="A1351" t="s">
        <v>1351</v>
      </c>
      <c r="B1351">
        <v>134.9</v>
      </c>
      <c r="C1351">
        <v>81</v>
      </c>
    </row>
    <row r="1352" spans="1:3">
      <c r="A1352" t="s">
        <v>1352</v>
      </c>
      <c r="B1352">
        <v>135</v>
      </c>
      <c r="C1352">
        <v>80.692300000000003</v>
      </c>
    </row>
    <row r="1353" spans="1:3">
      <c r="A1353" t="s">
        <v>1353</v>
      </c>
      <c r="B1353">
        <v>135.1</v>
      </c>
      <c r="C1353">
        <v>81.6374</v>
      </c>
    </row>
    <row r="1354" spans="1:3">
      <c r="A1354" t="s">
        <v>1354</v>
      </c>
      <c r="B1354">
        <v>135.19999999999999</v>
      </c>
      <c r="C1354">
        <v>81.703299999999999</v>
      </c>
    </row>
    <row r="1355" spans="1:3">
      <c r="A1355" t="s">
        <v>1355</v>
      </c>
      <c r="B1355">
        <v>135.30000000000001</v>
      </c>
      <c r="C1355">
        <v>80.626400000000004</v>
      </c>
    </row>
    <row r="1356" spans="1:3">
      <c r="A1356" t="s">
        <v>1356</v>
      </c>
      <c r="B1356">
        <v>135.4</v>
      </c>
      <c r="C1356">
        <v>82.065899999999999</v>
      </c>
    </row>
    <row r="1357" spans="1:3">
      <c r="A1357" t="s">
        <v>1357</v>
      </c>
      <c r="B1357">
        <v>135.5</v>
      </c>
      <c r="C1357">
        <v>82.351600000000005</v>
      </c>
    </row>
    <row r="1358" spans="1:3">
      <c r="A1358" t="s">
        <v>1358</v>
      </c>
      <c r="B1358">
        <v>135.6</v>
      </c>
      <c r="C1358">
        <v>80.659300000000002</v>
      </c>
    </row>
    <row r="1359" spans="1:3">
      <c r="A1359" t="s">
        <v>1359</v>
      </c>
      <c r="B1359">
        <v>135.69999999999999</v>
      </c>
      <c r="C1359">
        <v>82.109899999999996</v>
      </c>
    </row>
    <row r="1360" spans="1:3">
      <c r="A1360" t="s">
        <v>1360</v>
      </c>
      <c r="B1360">
        <v>135.80000000000001</v>
      </c>
      <c r="C1360">
        <v>81.351600000000005</v>
      </c>
    </row>
    <row r="1361" spans="1:3">
      <c r="A1361" t="s">
        <v>1361</v>
      </c>
      <c r="B1361">
        <v>135.9</v>
      </c>
      <c r="C1361">
        <v>78.879099999999994</v>
      </c>
    </row>
    <row r="1362" spans="1:3">
      <c r="A1362" t="s">
        <v>1362</v>
      </c>
      <c r="B1362">
        <v>136</v>
      </c>
      <c r="C1362">
        <v>80.373599999999996</v>
      </c>
    </row>
    <row r="1363" spans="1:3">
      <c r="A1363" t="s">
        <v>1363</v>
      </c>
      <c r="B1363">
        <v>136.1</v>
      </c>
      <c r="C1363">
        <v>81.472499999999997</v>
      </c>
    </row>
    <row r="1364" spans="1:3">
      <c r="A1364" t="s">
        <v>1364</v>
      </c>
      <c r="B1364">
        <v>136.19999999999999</v>
      </c>
      <c r="C1364">
        <v>82.538499999999999</v>
      </c>
    </row>
    <row r="1365" spans="1:3">
      <c r="A1365" t="s">
        <v>1365</v>
      </c>
      <c r="B1365">
        <v>136.30000000000001</v>
      </c>
      <c r="C1365">
        <v>86.857100000000003</v>
      </c>
    </row>
    <row r="1366" spans="1:3">
      <c r="A1366" t="s">
        <v>1366</v>
      </c>
      <c r="B1366">
        <v>136.4</v>
      </c>
      <c r="C1366">
        <v>91.977999999999994</v>
      </c>
    </row>
    <row r="1367" spans="1:3">
      <c r="A1367" t="s">
        <v>1367</v>
      </c>
      <c r="B1367">
        <v>136.5</v>
      </c>
      <c r="C1367">
        <v>95.604399999999998</v>
      </c>
    </row>
    <row r="1368" spans="1:3">
      <c r="A1368" t="s">
        <v>1368</v>
      </c>
      <c r="B1368">
        <v>136.6</v>
      </c>
      <c r="C1368">
        <v>102.209</v>
      </c>
    </row>
    <row r="1369" spans="1:3">
      <c r="A1369" t="s">
        <v>1369</v>
      </c>
      <c r="B1369">
        <v>136.69999999999999</v>
      </c>
      <c r="C1369">
        <v>108.209</v>
      </c>
    </row>
    <row r="1370" spans="1:3">
      <c r="A1370" t="s">
        <v>1370</v>
      </c>
      <c r="B1370">
        <v>136.80000000000001</v>
      </c>
      <c r="C1370">
        <v>111.505</v>
      </c>
    </row>
    <row r="1371" spans="1:3">
      <c r="A1371" t="s">
        <v>1371</v>
      </c>
      <c r="B1371">
        <v>136.9</v>
      </c>
      <c r="C1371">
        <v>114.923</v>
      </c>
    </row>
    <row r="1372" spans="1:3">
      <c r="A1372" t="s">
        <v>1372</v>
      </c>
      <c r="B1372">
        <v>137</v>
      </c>
      <c r="C1372">
        <v>118.78</v>
      </c>
    </row>
    <row r="1373" spans="1:3">
      <c r="A1373" t="s">
        <v>1373</v>
      </c>
      <c r="B1373">
        <v>137.1</v>
      </c>
      <c r="C1373">
        <v>121.13200000000001</v>
      </c>
    </row>
    <row r="1374" spans="1:3">
      <c r="A1374" t="s">
        <v>1374</v>
      </c>
      <c r="B1374">
        <v>137.19999999999999</v>
      </c>
      <c r="C1374">
        <v>122.407</v>
      </c>
    </row>
    <row r="1375" spans="1:3">
      <c r="A1375" t="s">
        <v>1375</v>
      </c>
      <c r="B1375">
        <v>137.30000000000001</v>
      </c>
      <c r="C1375">
        <v>124.08799999999999</v>
      </c>
    </row>
    <row r="1376" spans="1:3">
      <c r="A1376" t="s">
        <v>1376</v>
      </c>
      <c r="B1376">
        <v>137.4</v>
      </c>
      <c r="C1376">
        <v>127.23099999999999</v>
      </c>
    </row>
    <row r="1377" spans="1:3">
      <c r="A1377" t="s">
        <v>1377</v>
      </c>
      <c r="B1377">
        <v>137.5</v>
      </c>
      <c r="C1377">
        <v>126.19799999999999</v>
      </c>
    </row>
    <row r="1378" spans="1:3">
      <c r="A1378" t="s">
        <v>1378</v>
      </c>
      <c r="B1378">
        <v>137.6</v>
      </c>
      <c r="C1378">
        <v>127.703</v>
      </c>
    </row>
    <row r="1379" spans="1:3">
      <c r="A1379" t="s">
        <v>1379</v>
      </c>
      <c r="B1379">
        <v>137.69999999999999</v>
      </c>
      <c r="C1379">
        <v>130.16499999999999</v>
      </c>
    </row>
    <row r="1380" spans="1:3">
      <c r="A1380" t="s">
        <v>1380</v>
      </c>
      <c r="B1380">
        <v>137.80000000000001</v>
      </c>
      <c r="C1380">
        <v>129.363</v>
      </c>
    </row>
    <row r="1381" spans="1:3">
      <c r="A1381" t="s">
        <v>1381</v>
      </c>
      <c r="B1381">
        <v>137.9</v>
      </c>
      <c r="C1381">
        <v>130.47300000000001</v>
      </c>
    </row>
    <row r="1382" spans="1:3">
      <c r="A1382" t="s">
        <v>1382</v>
      </c>
      <c r="B1382">
        <v>138</v>
      </c>
      <c r="C1382">
        <v>133.76900000000001</v>
      </c>
    </row>
    <row r="1383" spans="1:3">
      <c r="A1383" t="s">
        <v>1383</v>
      </c>
      <c r="B1383">
        <v>138.1</v>
      </c>
      <c r="C1383">
        <v>134.077</v>
      </c>
    </row>
    <row r="1384" spans="1:3">
      <c r="A1384" t="s">
        <v>1384</v>
      </c>
      <c r="B1384">
        <v>138.19999999999999</v>
      </c>
      <c r="C1384">
        <v>132.73599999999999</v>
      </c>
    </row>
    <row r="1385" spans="1:3">
      <c r="A1385" t="s">
        <v>1385</v>
      </c>
      <c r="B1385">
        <v>138.30000000000001</v>
      </c>
      <c r="C1385">
        <v>135.24199999999999</v>
      </c>
    </row>
    <row r="1386" spans="1:3">
      <c r="A1386" t="s">
        <v>1386</v>
      </c>
      <c r="B1386">
        <v>138.4</v>
      </c>
      <c r="C1386">
        <v>136.13200000000001</v>
      </c>
    </row>
    <row r="1387" spans="1:3">
      <c r="A1387" t="s">
        <v>1387</v>
      </c>
      <c r="B1387">
        <v>138.5</v>
      </c>
      <c r="C1387">
        <v>134.714</v>
      </c>
    </row>
    <row r="1388" spans="1:3">
      <c r="A1388" t="s">
        <v>1388</v>
      </c>
      <c r="B1388">
        <v>138.6</v>
      </c>
      <c r="C1388">
        <v>137.626</v>
      </c>
    </row>
    <row r="1389" spans="1:3">
      <c r="A1389" t="s">
        <v>1389</v>
      </c>
      <c r="B1389">
        <v>138.69999999999999</v>
      </c>
      <c r="C1389">
        <v>138.066</v>
      </c>
    </row>
    <row r="1390" spans="1:3">
      <c r="A1390" t="s">
        <v>1390</v>
      </c>
      <c r="B1390">
        <v>138.80000000000001</v>
      </c>
      <c r="C1390">
        <v>136.363</v>
      </c>
    </row>
    <row r="1391" spans="1:3">
      <c r="A1391" t="s">
        <v>1391</v>
      </c>
      <c r="B1391">
        <v>138.9</v>
      </c>
      <c r="C1391">
        <v>137.857</v>
      </c>
    </row>
    <row r="1392" spans="1:3">
      <c r="A1392" t="s">
        <v>1392</v>
      </c>
      <c r="B1392">
        <v>139</v>
      </c>
      <c r="C1392">
        <v>138.78</v>
      </c>
    </row>
    <row r="1393" spans="1:3">
      <c r="A1393" t="s">
        <v>1393</v>
      </c>
      <c r="B1393">
        <v>139.1</v>
      </c>
      <c r="C1393">
        <v>137.59299999999999</v>
      </c>
    </row>
    <row r="1394" spans="1:3">
      <c r="A1394" t="s">
        <v>1394</v>
      </c>
      <c r="B1394">
        <v>139.19999999999999</v>
      </c>
      <c r="C1394">
        <v>137.82400000000001</v>
      </c>
    </row>
    <row r="1395" spans="1:3">
      <c r="A1395" t="s">
        <v>1395</v>
      </c>
      <c r="B1395">
        <v>139.30000000000001</v>
      </c>
      <c r="C1395">
        <v>139.143</v>
      </c>
    </row>
    <row r="1396" spans="1:3">
      <c r="A1396" t="s">
        <v>1396</v>
      </c>
      <c r="B1396">
        <v>139.4</v>
      </c>
      <c r="C1396">
        <v>138.31899999999999</v>
      </c>
    </row>
    <row r="1397" spans="1:3">
      <c r="A1397" t="s">
        <v>1397</v>
      </c>
      <c r="B1397">
        <v>139.5</v>
      </c>
      <c r="C1397">
        <v>139.18700000000001</v>
      </c>
    </row>
    <row r="1398" spans="1:3">
      <c r="A1398" t="s">
        <v>1398</v>
      </c>
      <c r="B1398">
        <v>139.6</v>
      </c>
      <c r="C1398">
        <v>139.30799999999999</v>
      </c>
    </row>
    <row r="1399" spans="1:3">
      <c r="A1399" t="s">
        <v>1399</v>
      </c>
      <c r="B1399">
        <v>139.69999999999999</v>
      </c>
      <c r="C1399">
        <v>139.78</v>
      </c>
    </row>
    <row r="1400" spans="1:3">
      <c r="A1400" t="s">
        <v>1400</v>
      </c>
      <c r="B1400">
        <v>139.80000000000001</v>
      </c>
      <c r="C1400">
        <v>139.61500000000001</v>
      </c>
    </row>
    <row r="1401" spans="1:3">
      <c r="A1401" t="s">
        <v>1401</v>
      </c>
      <c r="B1401">
        <v>139.9</v>
      </c>
      <c r="C1401">
        <v>139.22</v>
      </c>
    </row>
    <row r="1402" spans="1:3">
      <c r="A1402" t="s">
        <v>1402</v>
      </c>
      <c r="B1402">
        <v>140</v>
      </c>
      <c r="C1402">
        <v>140.72499999999999</v>
      </c>
    </row>
    <row r="1403" spans="1:3">
      <c r="A1403" t="s">
        <v>1403</v>
      </c>
      <c r="B1403">
        <v>140.1</v>
      </c>
      <c r="C1403">
        <v>139.65899999999999</v>
      </c>
    </row>
    <row r="1404" spans="1:3">
      <c r="A1404" t="s">
        <v>1404</v>
      </c>
      <c r="B1404">
        <v>140.19999999999999</v>
      </c>
      <c r="C1404">
        <v>140</v>
      </c>
    </row>
    <row r="1405" spans="1:3">
      <c r="A1405" t="s">
        <v>1405</v>
      </c>
      <c r="B1405">
        <v>140.30000000000001</v>
      </c>
      <c r="C1405">
        <v>142.44</v>
      </c>
    </row>
    <row r="1406" spans="1:3">
      <c r="A1406" t="s">
        <v>1406</v>
      </c>
      <c r="B1406">
        <v>140.4</v>
      </c>
      <c r="C1406">
        <v>140.637</v>
      </c>
    </row>
    <row r="1407" spans="1:3">
      <c r="A1407" t="s">
        <v>1407</v>
      </c>
      <c r="B1407">
        <v>140.5</v>
      </c>
      <c r="C1407">
        <v>140.989</v>
      </c>
    </row>
    <row r="1408" spans="1:3">
      <c r="A1408" t="s">
        <v>1408</v>
      </c>
      <c r="B1408">
        <v>140.6</v>
      </c>
      <c r="C1408">
        <v>143.05500000000001</v>
      </c>
    </row>
    <row r="1409" spans="1:3">
      <c r="A1409" t="s">
        <v>1409</v>
      </c>
      <c r="B1409">
        <v>140.69999999999999</v>
      </c>
      <c r="C1409">
        <v>141.286</v>
      </c>
    </row>
    <row r="1410" spans="1:3">
      <c r="A1410" t="s">
        <v>1410</v>
      </c>
      <c r="B1410">
        <v>140.80000000000001</v>
      </c>
      <c r="C1410">
        <v>141.648</v>
      </c>
    </row>
    <row r="1411" spans="1:3">
      <c r="A1411" t="s">
        <v>1411</v>
      </c>
      <c r="B1411">
        <v>140.9</v>
      </c>
      <c r="C1411">
        <v>143.66999999999999</v>
      </c>
    </row>
    <row r="1412" spans="1:3">
      <c r="A1412" t="s">
        <v>1412</v>
      </c>
      <c r="B1412">
        <v>141</v>
      </c>
      <c r="C1412">
        <v>142.23099999999999</v>
      </c>
    </row>
    <row r="1413" spans="1:3">
      <c r="A1413" t="s">
        <v>1413</v>
      </c>
      <c r="B1413">
        <v>141.1</v>
      </c>
      <c r="C1413">
        <v>142.75800000000001</v>
      </c>
    </row>
    <row r="1414" spans="1:3">
      <c r="A1414" t="s">
        <v>1414</v>
      </c>
      <c r="B1414">
        <v>141.19999999999999</v>
      </c>
      <c r="C1414">
        <v>144.26400000000001</v>
      </c>
    </row>
    <row r="1415" spans="1:3">
      <c r="A1415" t="s">
        <v>1415</v>
      </c>
      <c r="B1415">
        <v>141.30000000000001</v>
      </c>
      <c r="C1415">
        <v>142.857</v>
      </c>
    </row>
    <row r="1416" spans="1:3">
      <c r="A1416" t="s">
        <v>1416</v>
      </c>
      <c r="B1416">
        <v>141.4</v>
      </c>
      <c r="C1416">
        <v>142.23099999999999</v>
      </c>
    </row>
    <row r="1417" spans="1:3">
      <c r="A1417" t="s">
        <v>1417</v>
      </c>
      <c r="B1417">
        <v>141.5</v>
      </c>
      <c r="C1417">
        <v>144.39599999999999</v>
      </c>
    </row>
    <row r="1418" spans="1:3">
      <c r="A1418" t="s">
        <v>1418</v>
      </c>
      <c r="B1418">
        <v>141.6</v>
      </c>
      <c r="C1418">
        <v>143.626</v>
      </c>
    </row>
    <row r="1419" spans="1:3">
      <c r="A1419" t="s">
        <v>1419</v>
      </c>
      <c r="B1419">
        <v>141.69999999999999</v>
      </c>
      <c r="C1419">
        <v>143.74700000000001</v>
      </c>
    </row>
    <row r="1420" spans="1:3">
      <c r="A1420" t="s">
        <v>1420</v>
      </c>
      <c r="B1420">
        <v>141.80000000000001</v>
      </c>
      <c r="C1420">
        <v>144.286</v>
      </c>
    </row>
    <row r="1421" spans="1:3">
      <c r="A1421" t="s">
        <v>1421</v>
      </c>
      <c r="B1421">
        <v>141.9</v>
      </c>
      <c r="C1421">
        <v>144.297</v>
      </c>
    </row>
    <row r="1422" spans="1:3">
      <c r="A1422" t="s">
        <v>1422</v>
      </c>
      <c r="B1422">
        <v>142</v>
      </c>
      <c r="C1422">
        <v>143.363</v>
      </c>
    </row>
    <row r="1423" spans="1:3">
      <c r="A1423" t="s">
        <v>1423</v>
      </c>
      <c r="B1423">
        <v>142.1</v>
      </c>
      <c r="C1423">
        <v>143.571</v>
      </c>
    </row>
    <row r="1424" spans="1:3">
      <c r="A1424" t="s">
        <v>1424</v>
      </c>
      <c r="B1424">
        <v>142.19999999999999</v>
      </c>
      <c r="C1424">
        <v>144.25299999999999</v>
      </c>
    </row>
    <row r="1425" spans="1:3">
      <c r="A1425" t="s">
        <v>1425</v>
      </c>
      <c r="B1425">
        <v>142.30000000000001</v>
      </c>
      <c r="C1425">
        <v>144.68100000000001</v>
      </c>
    </row>
    <row r="1426" spans="1:3">
      <c r="A1426" t="s">
        <v>1426</v>
      </c>
      <c r="B1426">
        <v>142.4</v>
      </c>
      <c r="C1426">
        <v>143.91200000000001</v>
      </c>
    </row>
    <row r="1427" spans="1:3">
      <c r="A1427" t="s">
        <v>1427</v>
      </c>
      <c r="B1427">
        <v>142.5</v>
      </c>
      <c r="C1427">
        <v>144.374</v>
      </c>
    </row>
    <row r="1428" spans="1:3">
      <c r="A1428" t="s">
        <v>1428</v>
      </c>
      <c r="B1428">
        <v>142.6</v>
      </c>
      <c r="C1428">
        <v>146.23099999999999</v>
      </c>
    </row>
    <row r="1429" spans="1:3">
      <c r="A1429" t="s">
        <v>1429</v>
      </c>
      <c r="B1429">
        <v>142.69999999999999</v>
      </c>
      <c r="C1429">
        <v>144.19800000000001</v>
      </c>
    </row>
    <row r="1430" spans="1:3">
      <c r="A1430" t="s">
        <v>1430</v>
      </c>
      <c r="B1430">
        <v>142.80000000000001</v>
      </c>
      <c r="C1430">
        <v>143.56</v>
      </c>
    </row>
    <row r="1431" spans="1:3">
      <c r="A1431" t="s">
        <v>1431</v>
      </c>
      <c r="B1431">
        <v>142.9</v>
      </c>
      <c r="C1431">
        <v>146.02199999999999</v>
      </c>
    </row>
    <row r="1432" spans="1:3">
      <c r="A1432" t="s">
        <v>1432</v>
      </c>
      <c r="B1432">
        <v>143</v>
      </c>
      <c r="C1432">
        <v>144.791</v>
      </c>
    </row>
    <row r="1433" spans="1:3">
      <c r="A1433" t="s">
        <v>1433</v>
      </c>
      <c r="B1433">
        <v>143.1</v>
      </c>
      <c r="C1433">
        <v>144.74700000000001</v>
      </c>
    </row>
    <row r="1434" spans="1:3">
      <c r="A1434" t="s">
        <v>1434</v>
      </c>
      <c r="B1434">
        <v>143.19999999999999</v>
      </c>
      <c r="C1434">
        <v>146.934</v>
      </c>
    </row>
    <row r="1435" spans="1:3">
      <c r="A1435" t="s">
        <v>1435</v>
      </c>
      <c r="B1435">
        <v>143.30000000000001</v>
      </c>
      <c r="C1435">
        <v>145</v>
      </c>
    </row>
    <row r="1436" spans="1:3">
      <c r="A1436" t="s">
        <v>1436</v>
      </c>
      <c r="B1436">
        <v>143.4</v>
      </c>
      <c r="C1436">
        <v>145.209</v>
      </c>
    </row>
    <row r="1437" spans="1:3">
      <c r="A1437" t="s">
        <v>1437</v>
      </c>
      <c r="B1437">
        <v>143.5</v>
      </c>
      <c r="C1437">
        <v>147.25299999999999</v>
      </c>
    </row>
    <row r="1438" spans="1:3">
      <c r="A1438" t="s">
        <v>1438</v>
      </c>
      <c r="B1438">
        <v>143.6</v>
      </c>
      <c r="C1438">
        <v>144.95599999999999</v>
      </c>
    </row>
    <row r="1439" spans="1:3">
      <c r="A1439" t="s">
        <v>1439</v>
      </c>
      <c r="B1439">
        <v>143.69999999999999</v>
      </c>
      <c r="C1439">
        <v>144.91200000000001</v>
      </c>
    </row>
    <row r="1440" spans="1:3">
      <c r="A1440" t="s">
        <v>1440</v>
      </c>
      <c r="B1440">
        <v>143.80000000000001</v>
      </c>
      <c r="C1440">
        <v>147.04400000000001</v>
      </c>
    </row>
    <row r="1441" spans="1:3">
      <c r="A1441" t="s">
        <v>1441</v>
      </c>
      <c r="B1441">
        <v>143.9</v>
      </c>
      <c r="C1441">
        <v>144.95599999999999</v>
      </c>
    </row>
    <row r="1442" spans="1:3">
      <c r="A1442" t="s">
        <v>1442</v>
      </c>
      <c r="B1442">
        <v>144</v>
      </c>
      <c r="C1442">
        <v>145.94499999999999</v>
      </c>
    </row>
    <row r="1443" spans="1:3">
      <c r="A1443" t="s">
        <v>1443</v>
      </c>
      <c r="B1443">
        <v>144.1</v>
      </c>
      <c r="C1443">
        <v>147.19800000000001</v>
      </c>
    </row>
    <row r="1444" spans="1:3">
      <c r="A1444" t="s">
        <v>1444</v>
      </c>
      <c r="B1444">
        <v>144.19999999999999</v>
      </c>
      <c r="C1444">
        <v>145.82400000000001</v>
      </c>
    </row>
    <row r="1445" spans="1:3">
      <c r="A1445" t="s">
        <v>1445</v>
      </c>
      <c r="B1445">
        <v>144.30000000000001</v>
      </c>
      <c r="C1445">
        <v>145.923</v>
      </c>
    </row>
    <row r="1446" spans="1:3">
      <c r="A1446" t="s">
        <v>1446</v>
      </c>
      <c r="B1446">
        <v>144.4</v>
      </c>
      <c r="C1446">
        <v>145.495</v>
      </c>
    </row>
    <row r="1447" spans="1:3">
      <c r="A1447" t="s">
        <v>1447</v>
      </c>
      <c r="B1447">
        <v>144.5</v>
      </c>
      <c r="C1447">
        <v>142.05500000000001</v>
      </c>
    </row>
    <row r="1448" spans="1:3">
      <c r="A1448" t="s">
        <v>1448</v>
      </c>
      <c r="B1448">
        <v>144.6</v>
      </c>
      <c r="C1448">
        <v>140.648</v>
      </c>
    </row>
    <row r="1449" spans="1:3">
      <c r="A1449" t="s">
        <v>1449</v>
      </c>
      <c r="B1449">
        <v>144.69999999999999</v>
      </c>
      <c r="C1449">
        <v>140.17599999999999</v>
      </c>
    </row>
    <row r="1450" spans="1:3">
      <c r="A1450" t="s">
        <v>1450</v>
      </c>
      <c r="B1450">
        <v>144.80000000000001</v>
      </c>
      <c r="C1450">
        <v>139.69200000000001</v>
      </c>
    </row>
    <row r="1451" spans="1:3">
      <c r="A1451" t="s">
        <v>1451</v>
      </c>
      <c r="B1451">
        <v>144.9</v>
      </c>
      <c r="C1451">
        <v>139.66999999999999</v>
      </c>
    </row>
    <row r="1452" spans="1:3">
      <c r="A1452" t="s">
        <v>1452</v>
      </c>
      <c r="B1452">
        <v>145</v>
      </c>
      <c r="C1452">
        <v>137.30799999999999</v>
      </c>
    </row>
    <row r="1453" spans="1:3">
      <c r="A1453" t="s">
        <v>1453</v>
      </c>
      <c r="B1453">
        <v>145.1</v>
      </c>
      <c r="C1453">
        <v>136.648</v>
      </c>
    </row>
    <row r="1454" spans="1:3">
      <c r="A1454" t="s">
        <v>1454</v>
      </c>
      <c r="B1454">
        <v>145.19999999999999</v>
      </c>
      <c r="C1454">
        <v>137.08799999999999</v>
      </c>
    </row>
    <row r="1455" spans="1:3">
      <c r="A1455" t="s">
        <v>1455</v>
      </c>
      <c r="B1455">
        <v>145.30000000000001</v>
      </c>
      <c r="C1455">
        <v>135.39599999999999</v>
      </c>
    </row>
    <row r="1456" spans="1:3">
      <c r="A1456" t="s">
        <v>1456</v>
      </c>
      <c r="B1456">
        <v>145.4</v>
      </c>
      <c r="C1456">
        <v>135.40700000000001</v>
      </c>
    </row>
    <row r="1457" spans="1:3">
      <c r="A1457" t="s">
        <v>1457</v>
      </c>
      <c r="B1457">
        <v>145.5</v>
      </c>
      <c r="C1457">
        <v>136.86799999999999</v>
      </c>
    </row>
    <row r="1458" spans="1:3">
      <c r="A1458" t="s">
        <v>1458</v>
      </c>
      <c r="B1458">
        <v>145.6</v>
      </c>
      <c r="C1458">
        <v>134.495</v>
      </c>
    </row>
    <row r="1459" spans="1:3">
      <c r="A1459" t="s">
        <v>1459</v>
      </c>
      <c r="B1459">
        <v>145.69999999999999</v>
      </c>
      <c r="C1459">
        <v>133.59299999999999</v>
      </c>
    </row>
    <row r="1460" spans="1:3">
      <c r="A1460" t="s">
        <v>1460</v>
      </c>
      <c r="B1460">
        <v>145.80000000000001</v>
      </c>
      <c r="C1460">
        <v>134.76900000000001</v>
      </c>
    </row>
    <row r="1461" spans="1:3">
      <c r="A1461" t="s">
        <v>1461</v>
      </c>
      <c r="B1461">
        <v>145.9</v>
      </c>
      <c r="C1461">
        <v>132.30799999999999</v>
      </c>
    </row>
    <row r="1462" spans="1:3">
      <c r="A1462" t="s">
        <v>1462</v>
      </c>
      <c r="B1462">
        <v>146</v>
      </c>
      <c r="C1462">
        <v>132.97800000000001</v>
      </c>
    </row>
    <row r="1463" spans="1:3">
      <c r="A1463" t="s">
        <v>1463</v>
      </c>
      <c r="B1463">
        <v>146.1</v>
      </c>
      <c r="C1463">
        <v>134.31899999999999</v>
      </c>
    </row>
    <row r="1464" spans="1:3">
      <c r="A1464" t="s">
        <v>1464</v>
      </c>
      <c r="B1464">
        <v>146.19999999999999</v>
      </c>
      <c r="C1464">
        <v>132.46199999999999</v>
      </c>
    </row>
    <row r="1465" spans="1:3">
      <c r="A1465" t="s">
        <v>1465</v>
      </c>
      <c r="B1465">
        <v>146.30000000000001</v>
      </c>
      <c r="C1465">
        <v>131.30799999999999</v>
      </c>
    </row>
    <row r="1466" spans="1:3">
      <c r="A1466" t="s">
        <v>1466</v>
      </c>
      <c r="B1466">
        <v>146.4</v>
      </c>
      <c r="C1466">
        <v>133.429</v>
      </c>
    </row>
    <row r="1467" spans="1:3">
      <c r="A1467" t="s">
        <v>1467</v>
      </c>
      <c r="B1467">
        <v>146.5</v>
      </c>
      <c r="C1467">
        <v>131.53800000000001</v>
      </c>
    </row>
    <row r="1468" spans="1:3">
      <c r="A1468" t="s">
        <v>1468</v>
      </c>
      <c r="B1468">
        <v>146.6</v>
      </c>
      <c r="C1468">
        <v>130.53800000000001</v>
      </c>
    </row>
    <row r="1469" spans="1:3">
      <c r="A1469" t="s">
        <v>1469</v>
      </c>
      <c r="B1469">
        <v>146.69999999999999</v>
      </c>
      <c r="C1469">
        <v>132.011</v>
      </c>
    </row>
    <row r="1470" spans="1:3">
      <c r="A1470" t="s">
        <v>1470</v>
      </c>
      <c r="B1470">
        <v>146.80000000000001</v>
      </c>
      <c r="C1470">
        <v>130.74700000000001</v>
      </c>
    </row>
    <row r="1471" spans="1:3">
      <c r="A1471" t="s">
        <v>1471</v>
      </c>
      <c r="B1471">
        <v>146.9</v>
      </c>
      <c r="C1471">
        <v>130.56</v>
      </c>
    </row>
    <row r="1472" spans="1:3">
      <c r="A1472" t="s">
        <v>1472</v>
      </c>
      <c r="B1472">
        <v>147</v>
      </c>
      <c r="C1472">
        <v>130.571</v>
      </c>
    </row>
    <row r="1473" spans="1:3">
      <c r="A1473" t="s">
        <v>1473</v>
      </c>
      <c r="B1473">
        <v>147.1</v>
      </c>
      <c r="C1473">
        <v>130.82400000000001</v>
      </c>
    </row>
    <row r="1474" spans="1:3">
      <c r="A1474" t="s">
        <v>1474</v>
      </c>
      <c r="B1474">
        <v>147.19999999999999</v>
      </c>
      <c r="C1474">
        <v>130.077</v>
      </c>
    </row>
    <row r="1475" spans="1:3">
      <c r="A1475" t="s">
        <v>1475</v>
      </c>
      <c r="B1475">
        <v>147.30000000000001</v>
      </c>
      <c r="C1475">
        <v>130.429</v>
      </c>
    </row>
    <row r="1476" spans="1:3">
      <c r="A1476" t="s">
        <v>1476</v>
      </c>
      <c r="B1476">
        <v>147.4</v>
      </c>
      <c r="C1476">
        <v>130.374</v>
      </c>
    </row>
    <row r="1477" spans="1:3">
      <c r="A1477" t="s">
        <v>1477</v>
      </c>
      <c r="B1477">
        <v>147.5</v>
      </c>
      <c r="C1477">
        <v>130.22</v>
      </c>
    </row>
    <row r="1478" spans="1:3">
      <c r="A1478" t="s">
        <v>1478</v>
      </c>
      <c r="B1478">
        <v>147.6</v>
      </c>
      <c r="C1478">
        <v>128.27500000000001</v>
      </c>
    </row>
    <row r="1479" spans="1:3">
      <c r="A1479" t="s">
        <v>1479</v>
      </c>
      <c r="B1479">
        <v>147.69999999999999</v>
      </c>
      <c r="C1479">
        <v>129.58199999999999</v>
      </c>
    </row>
    <row r="1480" spans="1:3">
      <c r="A1480" t="s">
        <v>1480</v>
      </c>
      <c r="B1480">
        <v>147.80000000000001</v>
      </c>
      <c r="C1480">
        <v>127.626</v>
      </c>
    </row>
    <row r="1481" spans="1:3">
      <c r="A1481" t="s">
        <v>1481</v>
      </c>
      <c r="B1481">
        <v>147.9</v>
      </c>
      <c r="C1481">
        <v>117.86799999999999</v>
      </c>
    </row>
    <row r="1482" spans="1:3">
      <c r="A1482" t="s">
        <v>1482</v>
      </c>
      <c r="B1482">
        <v>148</v>
      </c>
      <c r="C1482">
        <v>113.80200000000001</v>
      </c>
    </row>
    <row r="1483" spans="1:3">
      <c r="A1483" t="s">
        <v>1483</v>
      </c>
      <c r="B1483">
        <v>148.1</v>
      </c>
      <c r="C1483">
        <v>109.08799999999999</v>
      </c>
    </row>
    <row r="1484" spans="1:3">
      <c r="A1484" t="s">
        <v>1484</v>
      </c>
      <c r="B1484">
        <v>148.19999999999999</v>
      </c>
      <c r="C1484">
        <v>105.41800000000001</v>
      </c>
    </row>
    <row r="1485" spans="1:3">
      <c r="A1485" t="s">
        <v>1485</v>
      </c>
      <c r="B1485">
        <v>148.30000000000001</v>
      </c>
      <c r="C1485">
        <v>105.033</v>
      </c>
    </row>
    <row r="1486" spans="1:3">
      <c r="A1486" t="s">
        <v>1486</v>
      </c>
      <c r="B1486">
        <v>148.4</v>
      </c>
      <c r="C1486">
        <v>107.264</v>
      </c>
    </row>
    <row r="1487" spans="1:3">
      <c r="A1487" t="s">
        <v>1487</v>
      </c>
      <c r="B1487">
        <v>148.5</v>
      </c>
      <c r="C1487">
        <v>107.429</v>
      </c>
    </row>
    <row r="1488" spans="1:3">
      <c r="A1488" t="s">
        <v>1488</v>
      </c>
      <c r="B1488">
        <v>148.6</v>
      </c>
      <c r="C1488">
        <v>109.352</v>
      </c>
    </row>
    <row r="1489" spans="1:3">
      <c r="A1489" t="s">
        <v>1489</v>
      </c>
      <c r="B1489">
        <v>148.69999999999999</v>
      </c>
      <c r="C1489">
        <v>110.626</v>
      </c>
    </row>
    <row r="1490" spans="1:3">
      <c r="A1490" t="s">
        <v>1490</v>
      </c>
      <c r="B1490">
        <v>148.80000000000001</v>
      </c>
      <c r="C1490">
        <v>107.61499999999999</v>
      </c>
    </row>
    <row r="1491" spans="1:3">
      <c r="A1491" t="s">
        <v>1491</v>
      </c>
      <c r="B1491">
        <v>148.9</v>
      </c>
      <c r="C1491">
        <v>106.538</v>
      </c>
    </row>
    <row r="1492" spans="1:3">
      <c r="A1492" t="s">
        <v>1492</v>
      </c>
      <c r="B1492">
        <v>149</v>
      </c>
      <c r="C1492">
        <v>106.45099999999999</v>
      </c>
    </row>
    <row r="1493" spans="1:3">
      <c r="A1493" t="s">
        <v>1493</v>
      </c>
      <c r="B1493">
        <v>149.1</v>
      </c>
      <c r="C1493">
        <v>104.429</v>
      </c>
    </row>
    <row r="1494" spans="1:3">
      <c r="A1494" t="s">
        <v>1494</v>
      </c>
      <c r="B1494">
        <v>149.19999999999999</v>
      </c>
      <c r="C1494">
        <v>103.989</v>
      </c>
    </row>
    <row r="1495" spans="1:3">
      <c r="A1495" t="s">
        <v>1495</v>
      </c>
      <c r="B1495">
        <v>149.30000000000001</v>
      </c>
      <c r="C1495">
        <v>103.846</v>
      </c>
    </row>
    <row r="1496" spans="1:3">
      <c r="A1496" t="s">
        <v>1496</v>
      </c>
      <c r="B1496">
        <v>149.4</v>
      </c>
      <c r="C1496">
        <v>102.473</v>
      </c>
    </row>
    <row r="1497" spans="1:3">
      <c r="A1497" t="s">
        <v>1497</v>
      </c>
      <c r="B1497">
        <v>149.5</v>
      </c>
      <c r="C1497">
        <v>102.91200000000001</v>
      </c>
    </row>
    <row r="1498" spans="1:3">
      <c r="A1498" t="s">
        <v>1498</v>
      </c>
      <c r="B1498">
        <v>149.6</v>
      </c>
      <c r="C1498">
        <v>102.72499999999999</v>
      </c>
    </row>
    <row r="1499" spans="1:3">
      <c r="A1499" t="s">
        <v>1499</v>
      </c>
      <c r="B1499">
        <v>149.69999999999999</v>
      </c>
      <c r="C1499">
        <v>102.11</v>
      </c>
    </row>
    <row r="1500" spans="1:3">
      <c r="A1500" t="s">
        <v>1500</v>
      </c>
      <c r="B1500">
        <v>149.80000000000001</v>
      </c>
      <c r="C1500">
        <v>101.857</v>
      </c>
    </row>
    <row r="1501" spans="1:3">
      <c r="A1501" t="s">
        <v>1501</v>
      </c>
      <c r="B1501">
        <v>149.9</v>
      </c>
      <c r="C1501">
        <v>102.099</v>
      </c>
    </row>
    <row r="1502" spans="1:3">
      <c r="A1502" t="s">
        <v>1502</v>
      </c>
      <c r="B1502">
        <v>150</v>
      </c>
      <c r="C1502">
        <v>102.38500000000001</v>
      </c>
    </row>
    <row r="1503" spans="1:3">
      <c r="A1503" t="s">
        <v>1503</v>
      </c>
      <c r="B1503">
        <v>150.1</v>
      </c>
      <c r="C1503">
        <v>102.044</v>
      </c>
    </row>
    <row r="1504" spans="1:3">
      <c r="A1504" t="s">
        <v>1504</v>
      </c>
      <c r="B1504">
        <v>150.19999999999999</v>
      </c>
      <c r="C1504">
        <v>101.19799999999999</v>
      </c>
    </row>
    <row r="1505" spans="1:3">
      <c r="A1505" t="s">
        <v>1505</v>
      </c>
      <c r="B1505">
        <v>150.30000000000001</v>
      </c>
      <c r="C1505">
        <v>102.901</v>
      </c>
    </row>
    <row r="1506" spans="1:3">
      <c r="A1506" t="s">
        <v>1506</v>
      </c>
      <c r="B1506">
        <v>150.4</v>
      </c>
      <c r="C1506">
        <v>102.80200000000001</v>
      </c>
    </row>
    <row r="1507" spans="1:3">
      <c r="A1507" t="s">
        <v>1507</v>
      </c>
      <c r="B1507">
        <v>150.5</v>
      </c>
      <c r="C1507">
        <v>101.297</v>
      </c>
    </row>
    <row r="1508" spans="1:3">
      <c r="A1508" t="s">
        <v>1508</v>
      </c>
      <c r="B1508">
        <v>150.6</v>
      </c>
      <c r="C1508">
        <v>102.97799999999999</v>
      </c>
    </row>
    <row r="1509" spans="1:3">
      <c r="A1509" t="s">
        <v>1509</v>
      </c>
      <c r="B1509">
        <v>150.69999999999999</v>
      </c>
      <c r="C1509">
        <v>103.187</v>
      </c>
    </row>
    <row r="1510" spans="1:3">
      <c r="A1510" t="s">
        <v>1510</v>
      </c>
      <c r="B1510">
        <v>150.80000000000001</v>
      </c>
      <c r="C1510">
        <v>100.846</v>
      </c>
    </row>
    <row r="1511" spans="1:3">
      <c r="A1511" t="s">
        <v>1511</v>
      </c>
      <c r="B1511">
        <v>150.9</v>
      </c>
      <c r="C1511">
        <v>102.83499999999999</v>
      </c>
    </row>
    <row r="1512" spans="1:3">
      <c r="A1512" t="s">
        <v>1512</v>
      </c>
      <c r="B1512">
        <v>151</v>
      </c>
      <c r="C1512">
        <v>103.23099999999999</v>
      </c>
    </row>
    <row r="1513" spans="1:3">
      <c r="A1513" t="s">
        <v>1513</v>
      </c>
      <c r="B1513">
        <v>151.1</v>
      </c>
      <c r="C1513">
        <v>101.41800000000001</v>
      </c>
    </row>
    <row r="1514" spans="1:3">
      <c r="A1514" t="s">
        <v>1514</v>
      </c>
      <c r="B1514">
        <v>151.19999999999999</v>
      </c>
      <c r="C1514">
        <v>103.714</v>
      </c>
    </row>
    <row r="1515" spans="1:3">
      <c r="A1515" t="s">
        <v>1515</v>
      </c>
      <c r="B1515">
        <v>151.30000000000001</v>
      </c>
      <c r="C1515">
        <v>103.242</v>
      </c>
    </row>
    <row r="1516" spans="1:3">
      <c r="A1516" t="s">
        <v>1516</v>
      </c>
      <c r="B1516">
        <v>151.4</v>
      </c>
      <c r="C1516">
        <v>101.813</v>
      </c>
    </row>
    <row r="1517" spans="1:3">
      <c r="A1517" t="s">
        <v>1517</v>
      </c>
      <c r="B1517">
        <v>151.5</v>
      </c>
      <c r="C1517">
        <v>103.407</v>
      </c>
    </row>
    <row r="1518" spans="1:3">
      <c r="A1518" t="s">
        <v>1518</v>
      </c>
      <c r="B1518">
        <v>151.6</v>
      </c>
      <c r="C1518">
        <v>103.396</v>
      </c>
    </row>
    <row r="1519" spans="1:3">
      <c r="A1519" t="s">
        <v>1519</v>
      </c>
      <c r="B1519">
        <v>151.69999999999999</v>
      </c>
      <c r="C1519">
        <v>101.65900000000001</v>
      </c>
    </row>
    <row r="1520" spans="1:3">
      <c r="A1520" t="s">
        <v>1520</v>
      </c>
      <c r="B1520">
        <v>151.80000000000001</v>
      </c>
      <c r="C1520">
        <v>103.209</v>
      </c>
    </row>
    <row r="1521" spans="1:3">
      <c r="A1521" t="s">
        <v>1521</v>
      </c>
      <c r="B1521">
        <v>151.9</v>
      </c>
      <c r="C1521">
        <v>103.23099999999999</v>
      </c>
    </row>
    <row r="1522" spans="1:3">
      <c r="A1522" t="s">
        <v>1522</v>
      </c>
      <c r="B1522">
        <v>152</v>
      </c>
      <c r="C1522">
        <v>102.934</v>
      </c>
    </row>
    <row r="1523" spans="1:3">
      <c r="A1523" t="s">
        <v>1523</v>
      </c>
      <c r="B1523">
        <v>152.1</v>
      </c>
      <c r="C1523">
        <v>102.527</v>
      </c>
    </row>
    <row r="1524" spans="1:3">
      <c r="A1524" t="s">
        <v>1524</v>
      </c>
      <c r="B1524">
        <v>152.19999999999999</v>
      </c>
      <c r="C1524">
        <v>102.65900000000001</v>
      </c>
    </row>
    <row r="1525" spans="1:3">
      <c r="A1525" t="s">
        <v>1525</v>
      </c>
      <c r="B1525">
        <v>152.30000000000001</v>
      </c>
      <c r="C1525">
        <v>103.363</v>
      </c>
    </row>
    <row r="1526" spans="1:3">
      <c r="A1526" t="s">
        <v>1526</v>
      </c>
      <c r="B1526">
        <v>152.4</v>
      </c>
      <c r="C1526">
        <v>103.593</v>
      </c>
    </row>
    <row r="1527" spans="1:3">
      <c r="A1527" t="s">
        <v>1527</v>
      </c>
      <c r="B1527">
        <v>152.5</v>
      </c>
      <c r="C1527">
        <v>101.83499999999999</v>
      </c>
    </row>
    <row r="1528" spans="1:3">
      <c r="A1528" t="s">
        <v>1528</v>
      </c>
      <c r="B1528">
        <v>152.6</v>
      </c>
      <c r="C1528">
        <v>102.956</v>
      </c>
    </row>
    <row r="1529" spans="1:3">
      <c r="A1529" t="s">
        <v>1529</v>
      </c>
      <c r="B1529">
        <v>152.69999999999999</v>
      </c>
      <c r="C1529">
        <v>103.34099999999999</v>
      </c>
    </row>
    <row r="1530" spans="1:3">
      <c r="A1530" t="s">
        <v>1530</v>
      </c>
      <c r="B1530">
        <v>152.80000000000001</v>
      </c>
      <c r="C1530">
        <v>102.242</v>
      </c>
    </row>
    <row r="1531" spans="1:3">
      <c r="A1531" t="s">
        <v>1531</v>
      </c>
      <c r="B1531">
        <v>152.9</v>
      </c>
      <c r="C1531">
        <v>103.967</v>
      </c>
    </row>
    <row r="1532" spans="1:3">
      <c r="A1532" t="s">
        <v>1532</v>
      </c>
      <c r="B1532">
        <v>153</v>
      </c>
      <c r="C1532">
        <v>104.27500000000001</v>
      </c>
    </row>
    <row r="1533" spans="1:3">
      <c r="A1533" t="s">
        <v>1533</v>
      </c>
      <c r="B1533">
        <v>153.1</v>
      </c>
      <c r="C1533">
        <v>101.58199999999999</v>
      </c>
    </row>
    <row r="1534" spans="1:3">
      <c r="A1534" t="s">
        <v>1534</v>
      </c>
      <c r="B1534">
        <v>153.19999999999999</v>
      </c>
      <c r="C1534">
        <v>103.747</v>
      </c>
    </row>
    <row r="1535" spans="1:3">
      <c r="A1535" t="s">
        <v>1535</v>
      </c>
      <c r="B1535">
        <v>153.30000000000001</v>
      </c>
      <c r="C1535">
        <v>103.97799999999999</v>
      </c>
    </row>
    <row r="1536" spans="1:3">
      <c r="A1536" t="s">
        <v>1536</v>
      </c>
      <c r="B1536">
        <v>153.4</v>
      </c>
      <c r="C1536">
        <v>101.97799999999999</v>
      </c>
    </row>
    <row r="1537" spans="1:3">
      <c r="A1537" t="s">
        <v>1537</v>
      </c>
      <c r="B1537">
        <v>153.5</v>
      </c>
      <c r="C1537">
        <v>104.253</v>
      </c>
    </row>
    <row r="1538" spans="1:3">
      <c r="A1538" t="s">
        <v>1538</v>
      </c>
      <c r="B1538">
        <v>153.6</v>
      </c>
      <c r="C1538">
        <v>103.736</v>
      </c>
    </row>
    <row r="1539" spans="1:3">
      <c r="A1539" t="s">
        <v>1539</v>
      </c>
      <c r="B1539">
        <v>153.69999999999999</v>
      </c>
      <c r="C1539">
        <v>101.813</v>
      </c>
    </row>
    <row r="1540" spans="1:3">
      <c r="A1540" t="s">
        <v>1540</v>
      </c>
      <c r="B1540">
        <v>153.80000000000001</v>
      </c>
      <c r="C1540">
        <v>103.703</v>
      </c>
    </row>
    <row r="1541" spans="1:3">
      <c r="A1541" t="s">
        <v>1541</v>
      </c>
      <c r="B1541">
        <v>153.9</v>
      </c>
      <c r="C1541">
        <v>103.91200000000001</v>
      </c>
    </row>
    <row r="1542" spans="1:3">
      <c r="A1542" t="s">
        <v>1542</v>
      </c>
      <c r="B1542">
        <v>154</v>
      </c>
      <c r="C1542">
        <v>101.89</v>
      </c>
    </row>
    <row r="1543" spans="1:3">
      <c r="A1543" t="s">
        <v>1543</v>
      </c>
      <c r="B1543">
        <v>154.1</v>
      </c>
      <c r="C1543">
        <v>103.72499999999999</v>
      </c>
    </row>
    <row r="1544" spans="1:3">
      <c r="A1544" t="s">
        <v>1544</v>
      </c>
      <c r="B1544">
        <v>154.19999999999999</v>
      </c>
      <c r="C1544">
        <v>104.38500000000001</v>
      </c>
    </row>
    <row r="1545" spans="1:3">
      <c r="A1545" t="s">
        <v>1545</v>
      </c>
      <c r="B1545">
        <v>154.30000000000001</v>
      </c>
      <c r="C1545">
        <v>102.187</v>
      </c>
    </row>
    <row r="1546" spans="1:3">
      <c r="A1546" t="s">
        <v>1546</v>
      </c>
      <c r="B1546">
        <v>154.4</v>
      </c>
      <c r="C1546">
        <v>102.934</v>
      </c>
    </row>
    <row r="1547" spans="1:3">
      <c r="A1547" t="s">
        <v>1547</v>
      </c>
      <c r="B1547">
        <v>154.5</v>
      </c>
      <c r="C1547">
        <v>103.19799999999999</v>
      </c>
    </row>
    <row r="1548" spans="1:3">
      <c r="A1548" t="s">
        <v>1548</v>
      </c>
      <c r="B1548">
        <v>154.6</v>
      </c>
      <c r="C1548">
        <v>103.044</v>
      </c>
    </row>
    <row r="1549" spans="1:3">
      <c r="A1549" t="s">
        <v>1549</v>
      </c>
      <c r="B1549">
        <v>154.69999999999999</v>
      </c>
      <c r="C1549">
        <v>103.681</v>
      </c>
    </row>
    <row r="1550" spans="1:3">
      <c r="A1550" t="s">
        <v>1550</v>
      </c>
      <c r="B1550">
        <v>154.80000000000001</v>
      </c>
      <c r="C1550">
        <v>102.879</v>
      </c>
    </row>
    <row r="1551" spans="1:3">
      <c r="A1551" t="s">
        <v>1551</v>
      </c>
      <c r="B1551">
        <v>154.9</v>
      </c>
      <c r="C1551">
        <v>102.923</v>
      </c>
    </row>
    <row r="1552" spans="1:3">
      <c r="A1552" t="s">
        <v>1552</v>
      </c>
      <c r="B1552">
        <v>155</v>
      </c>
      <c r="C1552">
        <v>102.13200000000001</v>
      </c>
    </row>
    <row r="1553" spans="1:3">
      <c r="A1553" t="s">
        <v>1553</v>
      </c>
      <c r="B1553">
        <v>155.1</v>
      </c>
      <c r="C1553">
        <v>102.505</v>
      </c>
    </row>
    <row r="1554" spans="1:3">
      <c r="A1554" t="s">
        <v>1554</v>
      </c>
      <c r="B1554">
        <v>155.19999999999999</v>
      </c>
      <c r="C1554">
        <v>103.319</v>
      </c>
    </row>
    <row r="1555" spans="1:3">
      <c r="A1555" t="s">
        <v>1555</v>
      </c>
      <c r="B1555">
        <v>155.30000000000001</v>
      </c>
      <c r="C1555">
        <v>102.407</v>
      </c>
    </row>
    <row r="1556" spans="1:3">
      <c r="A1556" t="s">
        <v>1556</v>
      </c>
      <c r="B1556">
        <v>155.4</v>
      </c>
      <c r="C1556">
        <v>101.91200000000001</v>
      </c>
    </row>
    <row r="1557" spans="1:3">
      <c r="A1557" t="s">
        <v>1557</v>
      </c>
      <c r="B1557">
        <v>155.5</v>
      </c>
      <c r="C1557">
        <v>103.86799999999999</v>
      </c>
    </row>
    <row r="1558" spans="1:3">
      <c r="A1558" t="s">
        <v>1558</v>
      </c>
      <c r="B1558">
        <v>155.6</v>
      </c>
      <c r="C1558">
        <v>104.23099999999999</v>
      </c>
    </row>
    <row r="1559" spans="1:3">
      <c r="A1559" t="s">
        <v>1559</v>
      </c>
      <c r="B1559">
        <v>155.69999999999999</v>
      </c>
      <c r="C1559">
        <v>102.13200000000001</v>
      </c>
    </row>
    <row r="1560" spans="1:3">
      <c r="A1560" t="s">
        <v>1560</v>
      </c>
      <c r="B1560">
        <v>155.80000000000001</v>
      </c>
      <c r="C1560">
        <v>105.176</v>
      </c>
    </row>
    <row r="1561" spans="1:3">
      <c r="A1561" t="s">
        <v>1561</v>
      </c>
      <c r="B1561">
        <v>155.9</v>
      </c>
      <c r="C1561">
        <v>104.54900000000001</v>
      </c>
    </row>
    <row r="1562" spans="1:3">
      <c r="A1562" t="s">
        <v>1562</v>
      </c>
      <c r="B1562">
        <v>156</v>
      </c>
      <c r="C1562">
        <v>102.65900000000001</v>
      </c>
    </row>
    <row r="1563" spans="1:3">
      <c r="A1563" t="s">
        <v>1563</v>
      </c>
      <c r="B1563">
        <v>156.1</v>
      </c>
      <c r="C1563">
        <v>104.857</v>
      </c>
    </row>
    <row r="1564" spans="1:3">
      <c r="A1564" t="s">
        <v>1564</v>
      </c>
      <c r="B1564">
        <v>156.19999999999999</v>
      </c>
      <c r="C1564">
        <v>104.648</v>
      </c>
    </row>
    <row r="1565" spans="1:3">
      <c r="A1565" t="s">
        <v>1565</v>
      </c>
      <c r="B1565">
        <v>156.30000000000001</v>
      </c>
      <c r="C1565">
        <v>102.56</v>
      </c>
    </row>
    <row r="1566" spans="1:3">
      <c r="A1566" t="s">
        <v>1566</v>
      </c>
      <c r="B1566">
        <v>156.4</v>
      </c>
      <c r="C1566">
        <v>104.407</v>
      </c>
    </row>
    <row r="1567" spans="1:3">
      <c r="A1567" t="s">
        <v>1567</v>
      </c>
      <c r="B1567">
        <v>156.5</v>
      </c>
      <c r="C1567">
        <v>105.27500000000001</v>
      </c>
    </row>
    <row r="1568" spans="1:3">
      <c r="A1568" t="s">
        <v>1568</v>
      </c>
      <c r="B1568">
        <v>156.6</v>
      </c>
      <c r="C1568">
        <v>103.297</v>
      </c>
    </row>
    <row r="1569" spans="1:3">
      <c r="A1569" t="s">
        <v>1569</v>
      </c>
      <c r="B1569">
        <v>156.69999999999999</v>
      </c>
      <c r="C1569">
        <v>105.67</v>
      </c>
    </row>
    <row r="1570" spans="1:3">
      <c r="A1570" t="s">
        <v>1570</v>
      </c>
      <c r="B1570">
        <v>156.80000000000001</v>
      </c>
      <c r="C1570">
        <v>106.714</v>
      </c>
    </row>
    <row r="1571" spans="1:3">
      <c r="A1571" t="s">
        <v>1571</v>
      </c>
      <c r="B1571">
        <v>156.9</v>
      </c>
      <c r="C1571">
        <v>104.824</v>
      </c>
    </row>
    <row r="1572" spans="1:3">
      <c r="A1572" t="s">
        <v>1572</v>
      </c>
      <c r="B1572">
        <v>157</v>
      </c>
      <c r="C1572">
        <v>103.242</v>
      </c>
    </row>
    <row r="1573" spans="1:3">
      <c r="A1573" t="s">
        <v>1573</v>
      </c>
      <c r="B1573">
        <v>157.1</v>
      </c>
      <c r="C1573">
        <v>104.154</v>
      </c>
    </row>
    <row r="1574" spans="1:3">
      <c r="A1574" t="s">
        <v>1574</v>
      </c>
      <c r="B1574">
        <v>157.19999999999999</v>
      </c>
      <c r="C1574">
        <v>104.758</v>
      </c>
    </row>
    <row r="1575" spans="1:3">
      <c r="A1575" t="s">
        <v>1575</v>
      </c>
      <c r="B1575">
        <v>157.30000000000001</v>
      </c>
      <c r="C1575">
        <v>105.857</v>
      </c>
    </row>
    <row r="1576" spans="1:3">
      <c r="A1576" t="s">
        <v>1576</v>
      </c>
      <c r="B1576">
        <v>157.4</v>
      </c>
      <c r="C1576">
        <v>106.72499999999999</v>
      </c>
    </row>
    <row r="1577" spans="1:3">
      <c r="A1577" t="s">
        <v>1577</v>
      </c>
      <c r="B1577">
        <v>157.5</v>
      </c>
      <c r="C1577">
        <v>107.297</v>
      </c>
    </row>
    <row r="1578" spans="1:3">
      <c r="A1578" t="s">
        <v>1578</v>
      </c>
      <c r="B1578">
        <v>157.6</v>
      </c>
      <c r="C1578">
        <v>108.077</v>
      </c>
    </row>
    <row r="1579" spans="1:3">
      <c r="A1579" t="s">
        <v>1579</v>
      </c>
      <c r="B1579">
        <v>157.69999999999999</v>
      </c>
      <c r="C1579">
        <v>108.80200000000001</v>
      </c>
    </row>
    <row r="1580" spans="1:3">
      <c r="A1580" t="s">
        <v>1580</v>
      </c>
      <c r="B1580">
        <v>157.80000000000001</v>
      </c>
      <c r="C1580">
        <v>110.066</v>
      </c>
    </row>
    <row r="1581" spans="1:3">
      <c r="A1581" t="s">
        <v>1581</v>
      </c>
      <c r="B1581">
        <v>157.9</v>
      </c>
      <c r="C1581">
        <v>109.495</v>
      </c>
    </row>
    <row r="1582" spans="1:3">
      <c r="A1582" t="s">
        <v>1582</v>
      </c>
      <c r="B1582">
        <v>158</v>
      </c>
      <c r="C1582">
        <v>110.363</v>
      </c>
    </row>
    <row r="1583" spans="1:3">
      <c r="A1583" t="s">
        <v>1583</v>
      </c>
      <c r="B1583">
        <v>158.1</v>
      </c>
      <c r="C1583">
        <v>113.02200000000001</v>
      </c>
    </row>
    <row r="1584" spans="1:3">
      <c r="A1584" t="s">
        <v>1584</v>
      </c>
      <c r="B1584">
        <v>158.19999999999999</v>
      </c>
      <c r="C1584">
        <v>111.571</v>
      </c>
    </row>
    <row r="1585" spans="1:3">
      <c r="A1585" t="s">
        <v>1585</v>
      </c>
      <c r="B1585">
        <v>158.30000000000001</v>
      </c>
      <c r="C1585">
        <v>112</v>
      </c>
    </row>
    <row r="1586" spans="1:3">
      <c r="A1586" t="s">
        <v>1586</v>
      </c>
      <c r="B1586">
        <v>158.4</v>
      </c>
      <c r="C1586">
        <v>114.956</v>
      </c>
    </row>
    <row r="1587" spans="1:3">
      <c r="A1587" t="s">
        <v>1587</v>
      </c>
      <c r="B1587">
        <v>158.5</v>
      </c>
      <c r="C1587">
        <v>112.48399999999999</v>
      </c>
    </row>
    <row r="1588" spans="1:3">
      <c r="A1588" t="s">
        <v>1588</v>
      </c>
      <c r="B1588">
        <v>158.6</v>
      </c>
      <c r="C1588">
        <v>113.033</v>
      </c>
    </row>
    <row r="1589" spans="1:3">
      <c r="A1589" t="s">
        <v>1589</v>
      </c>
      <c r="B1589">
        <v>158.69999999999999</v>
      </c>
      <c r="C1589">
        <v>115.19799999999999</v>
      </c>
    </row>
    <row r="1590" spans="1:3">
      <c r="A1590" t="s">
        <v>1590</v>
      </c>
      <c r="B1590">
        <v>158.80000000000001</v>
      </c>
      <c r="C1590">
        <v>113.593</v>
      </c>
    </row>
    <row r="1591" spans="1:3">
      <c r="A1591" t="s">
        <v>1591</v>
      </c>
      <c r="B1591">
        <v>158.9</v>
      </c>
      <c r="C1591">
        <v>113.703</v>
      </c>
    </row>
    <row r="1592" spans="1:3">
      <c r="A1592" t="s">
        <v>1592</v>
      </c>
      <c r="B1592">
        <v>159</v>
      </c>
      <c r="C1592">
        <v>116.352</v>
      </c>
    </row>
    <row r="1593" spans="1:3">
      <c r="A1593" t="s">
        <v>1593</v>
      </c>
      <c r="B1593">
        <v>159.1</v>
      </c>
      <c r="C1593">
        <v>116.54900000000001</v>
      </c>
    </row>
    <row r="1594" spans="1:3">
      <c r="A1594" t="s">
        <v>1594</v>
      </c>
      <c r="B1594">
        <v>159.19999999999999</v>
      </c>
      <c r="C1594">
        <v>114.143</v>
      </c>
    </row>
    <row r="1595" spans="1:3">
      <c r="A1595" t="s">
        <v>1595</v>
      </c>
      <c r="B1595">
        <v>159.30000000000001</v>
      </c>
      <c r="C1595">
        <v>116.86799999999999</v>
      </c>
    </row>
    <row r="1596" spans="1:3">
      <c r="A1596" t="s">
        <v>1596</v>
      </c>
      <c r="B1596">
        <v>159.4</v>
      </c>
      <c r="C1596">
        <v>116.637</v>
      </c>
    </row>
    <row r="1597" spans="1:3">
      <c r="A1597" t="s">
        <v>1597</v>
      </c>
      <c r="B1597">
        <v>159.5</v>
      </c>
      <c r="C1597">
        <v>114.791</v>
      </c>
    </row>
    <row r="1598" spans="1:3">
      <c r="A1598" t="s">
        <v>1598</v>
      </c>
      <c r="B1598">
        <v>159.6</v>
      </c>
      <c r="C1598">
        <v>115.97799999999999</v>
      </c>
    </row>
    <row r="1599" spans="1:3">
      <c r="A1599" t="s">
        <v>1599</v>
      </c>
      <c r="B1599">
        <v>159.69999999999999</v>
      </c>
      <c r="C1599">
        <v>116.473</v>
      </c>
    </row>
    <row r="1600" spans="1:3">
      <c r="A1600" t="s">
        <v>1600</v>
      </c>
      <c r="B1600">
        <v>159.80000000000001</v>
      </c>
      <c r="C1600">
        <v>115.077</v>
      </c>
    </row>
    <row r="1601" spans="1:3">
      <c r="A1601" t="s">
        <v>1601</v>
      </c>
      <c r="B1601">
        <v>159.9</v>
      </c>
      <c r="C1601">
        <v>114.83499999999999</v>
      </c>
    </row>
    <row r="1602" spans="1:3">
      <c r="A1602" t="s">
        <v>1602</v>
      </c>
      <c r="B1602">
        <v>160</v>
      </c>
      <c r="C1602">
        <v>115.637</v>
      </c>
    </row>
    <row r="1603" spans="1:3">
      <c r="A1603" t="s">
        <v>1603</v>
      </c>
      <c r="B1603">
        <v>160.1</v>
      </c>
      <c r="C1603">
        <v>115.86799999999999</v>
      </c>
    </row>
    <row r="1604" spans="1:3">
      <c r="A1604" t="s">
        <v>1604</v>
      </c>
      <c r="B1604">
        <v>160.19999999999999</v>
      </c>
      <c r="C1604">
        <v>116.681</v>
      </c>
    </row>
    <row r="1605" spans="1:3">
      <c r="A1605" t="s">
        <v>1605</v>
      </c>
      <c r="B1605">
        <v>160.30000000000001</v>
      </c>
      <c r="C1605">
        <v>118.65900000000001</v>
      </c>
    </row>
    <row r="1606" spans="1:3">
      <c r="A1606" t="s">
        <v>1606</v>
      </c>
      <c r="B1606">
        <v>160.4</v>
      </c>
      <c r="C1606">
        <v>120.38500000000001</v>
      </c>
    </row>
    <row r="1607" spans="1:3">
      <c r="A1607" t="s">
        <v>1607</v>
      </c>
      <c r="B1607">
        <v>160.5</v>
      </c>
      <c r="C1607">
        <v>124.27500000000001</v>
      </c>
    </row>
    <row r="1608" spans="1:3">
      <c r="A1608" t="s">
        <v>1608</v>
      </c>
      <c r="B1608">
        <v>160.6</v>
      </c>
      <c r="C1608">
        <v>128.209</v>
      </c>
    </row>
    <row r="1609" spans="1:3">
      <c r="A1609" t="s">
        <v>1609</v>
      </c>
      <c r="B1609">
        <v>160.69999999999999</v>
      </c>
      <c r="C1609">
        <v>132.08799999999999</v>
      </c>
    </row>
    <row r="1610" spans="1:3">
      <c r="A1610" t="s">
        <v>1610</v>
      </c>
      <c r="B1610">
        <v>160.80000000000001</v>
      </c>
      <c r="C1610">
        <v>132.505</v>
      </c>
    </row>
    <row r="1611" spans="1:3">
      <c r="A1611" t="s">
        <v>1611</v>
      </c>
      <c r="B1611">
        <v>160.9</v>
      </c>
      <c r="C1611">
        <v>134.352</v>
      </c>
    </row>
    <row r="1612" spans="1:3">
      <c r="A1612" t="s">
        <v>1612</v>
      </c>
      <c r="B1612">
        <v>161</v>
      </c>
      <c r="C1612">
        <v>136.16499999999999</v>
      </c>
    </row>
    <row r="1613" spans="1:3">
      <c r="A1613" t="s">
        <v>1613</v>
      </c>
      <c r="B1613">
        <v>161.1</v>
      </c>
      <c r="C1613">
        <v>134.923</v>
      </c>
    </row>
    <row r="1614" spans="1:3">
      <c r="A1614" t="s">
        <v>1614</v>
      </c>
      <c r="B1614">
        <v>161.19999999999999</v>
      </c>
      <c r="C1614">
        <v>136.286</v>
      </c>
    </row>
    <row r="1615" spans="1:3">
      <c r="A1615" t="s">
        <v>1615</v>
      </c>
      <c r="B1615">
        <v>161.30000000000001</v>
      </c>
      <c r="C1615">
        <v>138.75800000000001</v>
      </c>
    </row>
    <row r="1616" spans="1:3">
      <c r="A1616" t="s">
        <v>1616</v>
      </c>
      <c r="B1616">
        <v>161.4</v>
      </c>
      <c r="C1616">
        <v>137.143</v>
      </c>
    </row>
    <row r="1617" spans="1:3">
      <c r="A1617" t="s">
        <v>1617</v>
      </c>
      <c r="B1617">
        <v>161.5</v>
      </c>
      <c r="C1617">
        <v>138.352</v>
      </c>
    </row>
    <row r="1618" spans="1:3">
      <c r="A1618" t="s">
        <v>1618</v>
      </c>
      <c r="B1618">
        <v>161.6</v>
      </c>
      <c r="C1618">
        <v>140.51599999999999</v>
      </c>
    </row>
    <row r="1619" spans="1:3">
      <c r="A1619" t="s">
        <v>1619</v>
      </c>
      <c r="B1619">
        <v>161.69999999999999</v>
      </c>
      <c r="C1619">
        <v>139.04400000000001</v>
      </c>
    </row>
    <row r="1620" spans="1:3">
      <c r="A1620" t="s">
        <v>1620</v>
      </c>
      <c r="B1620">
        <v>161.80000000000001</v>
      </c>
      <c r="C1620">
        <v>139.39599999999999</v>
      </c>
    </row>
    <row r="1621" spans="1:3">
      <c r="A1621" t="s">
        <v>1621</v>
      </c>
      <c r="B1621">
        <v>161.9</v>
      </c>
      <c r="C1621">
        <v>141.58199999999999</v>
      </c>
    </row>
    <row r="1622" spans="1:3">
      <c r="A1622" t="s">
        <v>1622</v>
      </c>
      <c r="B1622">
        <v>162</v>
      </c>
      <c r="C1622">
        <v>140.297</v>
      </c>
    </row>
    <row r="1623" spans="1:3">
      <c r="A1623" t="s">
        <v>1623</v>
      </c>
      <c r="B1623">
        <v>162.1</v>
      </c>
      <c r="C1623">
        <v>141.13200000000001</v>
      </c>
    </row>
    <row r="1624" spans="1:3">
      <c r="A1624" t="s">
        <v>1624</v>
      </c>
      <c r="B1624">
        <v>162.19999999999999</v>
      </c>
      <c r="C1624">
        <v>143.066</v>
      </c>
    </row>
    <row r="1625" spans="1:3">
      <c r="A1625" t="s">
        <v>1625</v>
      </c>
      <c r="B1625">
        <v>162.30000000000001</v>
      </c>
      <c r="C1625">
        <v>141.74700000000001</v>
      </c>
    </row>
    <row r="1626" spans="1:3">
      <c r="A1626" t="s">
        <v>1626</v>
      </c>
      <c r="B1626">
        <v>162.4</v>
      </c>
      <c r="C1626">
        <v>141.22</v>
      </c>
    </row>
    <row r="1627" spans="1:3">
      <c r="A1627" t="s">
        <v>1627</v>
      </c>
      <c r="B1627">
        <v>162.5</v>
      </c>
      <c r="C1627">
        <v>142.934</v>
      </c>
    </row>
    <row r="1628" spans="1:3">
      <c r="A1628" t="s">
        <v>1628</v>
      </c>
      <c r="B1628">
        <v>162.6</v>
      </c>
      <c r="C1628">
        <v>143.363</v>
      </c>
    </row>
    <row r="1629" spans="1:3">
      <c r="A1629" t="s">
        <v>1629</v>
      </c>
      <c r="B1629">
        <v>162.69999999999999</v>
      </c>
      <c r="C1629">
        <v>143.209</v>
      </c>
    </row>
    <row r="1630" spans="1:3">
      <c r="A1630" t="s">
        <v>1630</v>
      </c>
      <c r="B1630">
        <v>162.80000000000001</v>
      </c>
      <c r="C1630">
        <v>143.94499999999999</v>
      </c>
    </row>
    <row r="1631" spans="1:3">
      <c r="A1631" t="s">
        <v>1631</v>
      </c>
      <c r="B1631">
        <v>162.9</v>
      </c>
      <c r="C1631">
        <v>144.011</v>
      </c>
    </row>
    <row r="1632" spans="1:3">
      <c r="A1632" t="s">
        <v>1632</v>
      </c>
      <c r="B1632">
        <v>163</v>
      </c>
      <c r="C1632">
        <v>143.74700000000001</v>
      </c>
    </row>
    <row r="1633" spans="1:3">
      <c r="A1633" t="s">
        <v>1633</v>
      </c>
      <c r="B1633">
        <v>163.1</v>
      </c>
      <c r="C1633">
        <v>143.495</v>
      </c>
    </row>
    <row r="1634" spans="1:3">
      <c r="A1634" t="s">
        <v>1634</v>
      </c>
      <c r="B1634">
        <v>163.19999999999999</v>
      </c>
      <c r="C1634">
        <v>144.286</v>
      </c>
    </row>
    <row r="1635" spans="1:3">
      <c r="A1635" t="s">
        <v>1635</v>
      </c>
      <c r="B1635">
        <v>163.30000000000001</v>
      </c>
      <c r="C1635">
        <v>143.68100000000001</v>
      </c>
    </row>
    <row r="1636" spans="1:3">
      <c r="A1636" t="s">
        <v>1636</v>
      </c>
      <c r="B1636">
        <v>163.4</v>
      </c>
      <c r="C1636">
        <v>143.45099999999999</v>
      </c>
    </row>
    <row r="1637" spans="1:3">
      <c r="A1637" t="s">
        <v>1637</v>
      </c>
      <c r="B1637">
        <v>163.5</v>
      </c>
      <c r="C1637">
        <v>143.08799999999999</v>
      </c>
    </row>
    <row r="1638" spans="1:3">
      <c r="A1638" t="s">
        <v>1638</v>
      </c>
      <c r="B1638">
        <v>163.6</v>
      </c>
      <c r="C1638">
        <v>144.703</v>
      </c>
    </row>
    <row r="1639" spans="1:3">
      <c r="A1639" t="s">
        <v>1639</v>
      </c>
      <c r="B1639">
        <v>163.69999999999999</v>
      </c>
      <c r="C1639">
        <v>143.75800000000001</v>
      </c>
    </row>
    <row r="1640" spans="1:3">
      <c r="A1640" t="s">
        <v>1640</v>
      </c>
      <c r="B1640">
        <v>163.80000000000001</v>
      </c>
      <c r="C1640">
        <v>143.68100000000001</v>
      </c>
    </row>
    <row r="1641" spans="1:3">
      <c r="A1641" t="s">
        <v>1641</v>
      </c>
      <c r="B1641">
        <v>163.9</v>
      </c>
      <c r="C1641">
        <v>145.19800000000001</v>
      </c>
    </row>
    <row r="1642" spans="1:3">
      <c r="A1642" t="s">
        <v>1642</v>
      </c>
      <c r="B1642">
        <v>164</v>
      </c>
      <c r="C1642">
        <v>144.22</v>
      </c>
    </row>
    <row r="1643" spans="1:3">
      <c r="A1643" t="s">
        <v>1643</v>
      </c>
      <c r="B1643">
        <v>164.1</v>
      </c>
      <c r="C1643">
        <v>143.59299999999999</v>
      </c>
    </row>
    <row r="1644" spans="1:3">
      <c r="A1644" t="s">
        <v>1644</v>
      </c>
      <c r="B1644">
        <v>164.2</v>
      </c>
      <c r="C1644">
        <v>145.97800000000001</v>
      </c>
    </row>
    <row r="1645" spans="1:3">
      <c r="A1645" t="s">
        <v>1645</v>
      </c>
      <c r="B1645">
        <v>164.3</v>
      </c>
      <c r="C1645">
        <v>143.11000000000001</v>
      </c>
    </row>
    <row r="1646" spans="1:3">
      <c r="A1646" t="s">
        <v>1646</v>
      </c>
      <c r="B1646">
        <v>164.4</v>
      </c>
      <c r="C1646">
        <v>143.44</v>
      </c>
    </row>
    <row r="1647" spans="1:3">
      <c r="A1647" t="s">
        <v>1647</v>
      </c>
      <c r="B1647">
        <v>164.5</v>
      </c>
      <c r="C1647">
        <v>145.27500000000001</v>
      </c>
    </row>
    <row r="1648" spans="1:3">
      <c r="A1648" t="s">
        <v>1648</v>
      </c>
      <c r="B1648">
        <v>164.6</v>
      </c>
      <c r="C1648">
        <v>143.571</v>
      </c>
    </row>
    <row r="1649" spans="1:3">
      <c r="A1649" t="s">
        <v>1649</v>
      </c>
      <c r="B1649">
        <v>164.7</v>
      </c>
      <c r="C1649">
        <v>144.51599999999999</v>
      </c>
    </row>
    <row r="1650" spans="1:3">
      <c r="A1650" t="s">
        <v>1650</v>
      </c>
      <c r="B1650">
        <v>164.8</v>
      </c>
      <c r="C1650">
        <v>146.52699999999999</v>
      </c>
    </row>
    <row r="1651" spans="1:3">
      <c r="A1651" t="s">
        <v>1651</v>
      </c>
      <c r="B1651">
        <v>164.9</v>
      </c>
      <c r="C1651">
        <v>143.209</v>
      </c>
    </row>
    <row r="1652" spans="1:3">
      <c r="A1652" t="s">
        <v>1652</v>
      </c>
      <c r="B1652">
        <v>165</v>
      </c>
      <c r="C1652">
        <v>144.25299999999999</v>
      </c>
    </row>
    <row r="1653" spans="1:3">
      <c r="A1653" t="s">
        <v>1653</v>
      </c>
      <c r="B1653">
        <v>165.1</v>
      </c>
      <c r="C1653">
        <v>145.297</v>
      </c>
    </row>
    <row r="1654" spans="1:3">
      <c r="A1654" t="s">
        <v>1654</v>
      </c>
      <c r="B1654">
        <v>165.2</v>
      </c>
      <c r="C1654">
        <v>144.18700000000001</v>
      </c>
    </row>
    <row r="1655" spans="1:3">
      <c r="A1655" t="s">
        <v>1655</v>
      </c>
      <c r="B1655">
        <v>165.3</v>
      </c>
      <c r="C1655">
        <v>144.81299999999999</v>
      </c>
    </row>
    <row r="1656" spans="1:3">
      <c r="A1656" t="s">
        <v>1656</v>
      </c>
      <c r="B1656">
        <v>165.4</v>
      </c>
      <c r="C1656">
        <v>145.13200000000001</v>
      </c>
    </row>
    <row r="1657" spans="1:3">
      <c r="A1657" t="s">
        <v>1657</v>
      </c>
      <c r="B1657">
        <v>165.5</v>
      </c>
      <c r="C1657">
        <v>144.18700000000001</v>
      </c>
    </row>
    <row r="1658" spans="1:3">
      <c r="A1658" t="s">
        <v>1658</v>
      </c>
      <c r="B1658">
        <v>165.6</v>
      </c>
      <c r="C1658">
        <v>144.25299999999999</v>
      </c>
    </row>
    <row r="1659" spans="1:3">
      <c r="A1659" t="s">
        <v>1659</v>
      </c>
      <c r="B1659">
        <v>165.7</v>
      </c>
      <c r="C1659">
        <v>145.13200000000001</v>
      </c>
    </row>
    <row r="1660" spans="1:3">
      <c r="A1660" t="s">
        <v>1660</v>
      </c>
      <c r="B1660">
        <v>165.8</v>
      </c>
      <c r="C1660">
        <v>144.846</v>
      </c>
    </row>
    <row r="1661" spans="1:3">
      <c r="A1661" t="s">
        <v>1661</v>
      </c>
      <c r="B1661">
        <v>165.9</v>
      </c>
      <c r="C1661">
        <v>145.22</v>
      </c>
    </row>
    <row r="1662" spans="1:3">
      <c r="A1662" t="s">
        <v>1662</v>
      </c>
      <c r="B1662">
        <v>166</v>
      </c>
      <c r="C1662">
        <v>144.60400000000001</v>
      </c>
    </row>
    <row r="1663" spans="1:3">
      <c r="A1663" t="s">
        <v>1663</v>
      </c>
      <c r="B1663">
        <v>166.1</v>
      </c>
      <c r="C1663">
        <v>144.76900000000001</v>
      </c>
    </row>
    <row r="1664" spans="1:3">
      <c r="A1664" t="s">
        <v>1664</v>
      </c>
      <c r="B1664">
        <v>166.2</v>
      </c>
      <c r="C1664">
        <v>145.41800000000001</v>
      </c>
    </row>
    <row r="1665" spans="1:3">
      <c r="A1665" t="s">
        <v>1665</v>
      </c>
      <c r="B1665">
        <v>166.3</v>
      </c>
      <c r="C1665">
        <v>144.626</v>
      </c>
    </row>
    <row r="1666" spans="1:3">
      <c r="A1666" t="s">
        <v>1666</v>
      </c>
      <c r="B1666">
        <v>166.4</v>
      </c>
      <c r="C1666">
        <v>144.34100000000001</v>
      </c>
    </row>
    <row r="1667" spans="1:3">
      <c r="A1667" t="s">
        <v>1667</v>
      </c>
      <c r="B1667">
        <v>166.5</v>
      </c>
      <c r="C1667">
        <v>145.95599999999999</v>
      </c>
    </row>
    <row r="1668" spans="1:3">
      <c r="A1668" t="s">
        <v>1668</v>
      </c>
      <c r="B1668">
        <v>166.6</v>
      </c>
      <c r="C1668">
        <v>144.352</v>
      </c>
    </row>
    <row r="1669" spans="1:3">
      <c r="A1669" t="s">
        <v>1669</v>
      </c>
      <c r="B1669">
        <v>166.7</v>
      </c>
      <c r="C1669">
        <v>144.58199999999999</v>
      </c>
    </row>
    <row r="1670" spans="1:3">
      <c r="A1670" t="s">
        <v>1670</v>
      </c>
      <c r="B1670">
        <v>166.8</v>
      </c>
      <c r="C1670">
        <v>145.90100000000001</v>
      </c>
    </row>
    <row r="1671" spans="1:3">
      <c r="A1671" t="s">
        <v>1671</v>
      </c>
      <c r="B1671">
        <v>166.9</v>
      </c>
      <c r="C1671">
        <v>145.209</v>
      </c>
    </row>
    <row r="1672" spans="1:3">
      <c r="A1672" t="s">
        <v>1672</v>
      </c>
      <c r="B1672">
        <v>167</v>
      </c>
      <c r="C1672">
        <v>144.74700000000001</v>
      </c>
    </row>
    <row r="1673" spans="1:3">
      <c r="A1673" t="s">
        <v>1673</v>
      </c>
      <c r="B1673">
        <v>167.1</v>
      </c>
      <c r="C1673">
        <v>146.47300000000001</v>
      </c>
    </row>
    <row r="1674" spans="1:3">
      <c r="A1674" t="s">
        <v>1674</v>
      </c>
      <c r="B1674">
        <v>167.2</v>
      </c>
      <c r="C1674">
        <v>144.363</v>
      </c>
    </row>
    <row r="1675" spans="1:3">
      <c r="A1675" t="s">
        <v>1675</v>
      </c>
      <c r="B1675">
        <v>167.3</v>
      </c>
      <c r="C1675">
        <v>144.13200000000001</v>
      </c>
    </row>
    <row r="1676" spans="1:3">
      <c r="A1676" t="s">
        <v>1676</v>
      </c>
      <c r="B1676">
        <v>167.4</v>
      </c>
      <c r="C1676">
        <v>145.94499999999999</v>
      </c>
    </row>
    <row r="1677" spans="1:3">
      <c r="A1677" t="s">
        <v>1677</v>
      </c>
      <c r="B1677">
        <v>167.5</v>
      </c>
      <c r="C1677">
        <v>144.90100000000001</v>
      </c>
    </row>
    <row r="1678" spans="1:3">
      <c r="A1678" t="s">
        <v>1678</v>
      </c>
      <c r="B1678">
        <v>167.6</v>
      </c>
      <c r="C1678">
        <v>144.66999999999999</v>
      </c>
    </row>
    <row r="1679" spans="1:3">
      <c r="A1679" t="s">
        <v>1679</v>
      </c>
      <c r="B1679">
        <v>167.7</v>
      </c>
      <c r="C1679">
        <v>146.286</v>
      </c>
    </row>
    <row r="1680" spans="1:3">
      <c r="A1680" t="s">
        <v>1680</v>
      </c>
      <c r="B1680">
        <v>167.8</v>
      </c>
      <c r="C1680">
        <v>143.78</v>
      </c>
    </row>
    <row r="1681" spans="1:3">
      <c r="A1681" t="s">
        <v>1681</v>
      </c>
      <c r="B1681">
        <v>167.9</v>
      </c>
      <c r="C1681">
        <v>144.33000000000001</v>
      </c>
    </row>
    <row r="1682" spans="1:3">
      <c r="A1682" t="s">
        <v>1682</v>
      </c>
      <c r="B1682">
        <v>168</v>
      </c>
      <c r="C1682">
        <v>146.626</v>
      </c>
    </row>
    <row r="1683" spans="1:3">
      <c r="A1683" t="s">
        <v>1683</v>
      </c>
      <c r="B1683">
        <v>168.1</v>
      </c>
      <c r="C1683">
        <v>144.72499999999999</v>
      </c>
    </row>
    <row r="1684" spans="1:3">
      <c r="A1684" t="s">
        <v>1684</v>
      </c>
      <c r="B1684">
        <v>168.2</v>
      </c>
      <c r="C1684">
        <v>144.17599999999999</v>
      </c>
    </row>
    <row r="1685" spans="1:3">
      <c r="A1685" t="s">
        <v>1685</v>
      </c>
      <c r="B1685">
        <v>168.3</v>
      </c>
      <c r="C1685">
        <v>145.68100000000001</v>
      </c>
    </row>
    <row r="1686" spans="1:3">
      <c r="A1686" t="s">
        <v>1686</v>
      </c>
      <c r="B1686">
        <v>168.4</v>
      </c>
      <c r="C1686">
        <v>144.52699999999999</v>
      </c>
    </row>
    <row r="1687" spans="1:3">
      <c r="A1687" t="s">
        <v>1687</v>
      </c>
      <c r="B1687">
        <v>168.5</v>
      </c>
      <c r="C1687">
        <v>142.75800000000001</v>
      </c>
    </row>
    <row r="1688" spans="1:3">
      <c r="A1688" t="s">
        <v>1688</v>
      </c>
      <c r="B1688">
        <v>168.6</v>
      </c>
      <c r="C1688">
        <v>143.65899999999999</v>
      </c>
    </row>
    <row r="1689" spans="1:3">
      <c r="A1689" t="s">
        <v>1689</v>
      </c>
      <c r="B1689">
        <v>168.7</v>
      </c>
      <c r="C1689">
        <v>142.94499999999999</v>
      </c>
    </row>
    <row r="1690" spans="1:3">
      <c r="A1690" t="s">
        <v>1690</v>
      </c>
      <c r="B1690">
        <v>168.8</v>
      </c>
      <c r="C1690">
        <v>142.33000000000001</v>
      </c>
    </row>
    <row r="1691" spans="1:3">
      <c r="A1691" t="s">
        <v>1691</v>
      </c>
      <c r="B1691">
        <v>168.9</v>
      </c>
      <c r="C1691">
        <v>141.495</v>
      </c>
    </row>
    <row r="1692" spans="1:3">
      <c r="A1692" t="s">
        <v>1692</v>
      </c>
      <c r="B1692">
        <v>169</v>
      </c>
      <c r="C1692">
        <v>141.374</v>
      </c>
    </row>
    <row r="1693" spans="1:3">
      <c r="A1693" t="s">
        <v>1693</v>
      </c>
      <c r="B1693">
        <v>169.1</v>
      </c>
      <c r="C1693">
        <v>142.03299999999999</v>
      </c>
    </row>
    <row r="1694" spans="1:3">
      <c r="A1694" t="s">
        <v>1694</v>
      </c>
      <c r="B1694">
        <v>169.2</v>
      </c>
      <c r="C1694">
        <v>140.90100000000001</v>
      </c>
    </row>
    <row r="1695" spans="1:3">
      <c r="A1695" t="s">
        <v>1695</v>
      </c>
      <c r="B1695">
        <v>169.3</v>
      </c>
      <c r="C1695">
        <v>143.17599999999999</v>
      </c>
    </row>
    <row r="1696" spans="1:3">
      <c r="A1696" t="s">
        <v>1696</v>
      </c>
      <c r="B1696">
        <v>169.4</v>
      </c>
      <c r="C1696">
        <v>145.02199999999999</v>
      </c>
    </row>
    <row r="1697" spans="1:3">
      <c r="A1697" t="s">
        <v>1697</v>
      </c>
      <c r="B1697">
        <v>169.5</v>
      </c>
      <c r="C1697">
        <v>143.54900000000001</v>
      </c>
    </row>
    <row r="1698" spans="1:3">
      <c r="A1698" t="s">
        <v>1698</v>
      </c>
      <c r="B1698">
        <v>169.6</v>
      </c>
      <c r="C1698">
        <v>142.82400000000001</v>
      </c>
    </row>
    <row r="1699" spans="1:3">
      <c r="A1699" t="s">
        <v>1699</v>
      </c>
      <c r="B1699">
        <v>169.7</v>
      </c>
      <c r="C1699">
        <v>144</v>
      </c>
    </row>
    <row r="1700" spans="1:3">
      <c r="A1700" t="s">
        <v>1700</v>
      </c>
      <c r="B1700">
        <v>169.8</v>
      </c>
      <c r="C1700">
        <v>141.846</v>
      </c>
    </row>
    <row r="1701" spans="1:3">
      <c r="A1701" t="s">
        <v>1701</v>
      </c>
      <c r="B1701">
        <v>169.9</v>
      </c>
      <c r="C1701">
        <v>142.31899999999999</v>
      </c>
    </row>
    <row r="1702" spans="1:3">
      <c r="A1702" t="s">
        <v>1702</v>
      </c>
      <c r="B1702">
        <v>170</v>
      </c>
      <c r="C1702">
        <v>143.68100000000001</v>
      </c>
    </row>
    <row r="1703" spans="1:3">
      <c r="A1703" t="s">
        <v>1703</v>
      </c>
      <c r="B1703">
        <v>170.1</v>
      </c>
      <c r="C1703">
        <v>141.24199999999999</v>
      </c>
    </row>
    <row r="1704" spans="1:3">
      <c r="A1704" t="s">
        <v>1704</v>
      </c>
      <c r="B1704">
        <v>170.2</v>
      </c>
      <c r="C1704">
        <v>140.96700000000001</v>
      </c>
    </row>
    <row r="1705" spans="1:3">
      <c r="A1705" t="s">
        <v>1705</v>
      </c>
      <c r="B1705">
        <v>170.3</v>
      </c>
      <c r="C1705">
        <v>142.45099999999999</v>
      </c>
    </row>
    <row r="1706" spans="1:3">
      <c r="A1706" t="s">
        <v>1706</v>
      </c>
      <c r="B1706">
        <v>170.4</v>
      </c>
      <c r="C1706">
        <v>139.44</v>
      </c>
    </row>
    <row r="1707" spans="1:3">
      <c r="A1707" t="s">
        <v>1707</v>
      </c>
      <c r="B1707">
        <v>170.5</v>
      </c>
      <c r="C1707">
        <v>140.714</v>
      </c>
    </row>
    <row r="1708" spans="1:3">
      <c r="A1708" t="s">
        <v>1708</v>
      </c>
      <c r="B1708">
        <v>170.6</v>
      </c>
      <c r="C1708">
        <v>143</v>
      </c>
    </row>
    <row r="1709" spans="1:3">
      <c r="A1709" t="s">
        <v>1709</v>
      </c>
      <c r="B1709">
        <v>170.7</v>
      </c>
      <c r="C1709">
        <v>140.209</v>
      </c>
    </row>
    <row r="1710" spans="1:3">
      <c r="A1710" t="s">
        <v>1710</v>
      </c>
      <c r="B1710">
        <v>170.8</v>
      </c>
      <c r="C1710">
        <v>140.02199999999999</v>
      </c>
    </row>
    <row r="1711" spans="1:3">
      <c r="A1711" t="s">
        <v>1711</v>
      </c>
      <c r="B1711">
        <v>170.9</v>
      </c>
      <c r="C1711">
        <v>141.637</v>
      </c>
    </row>
    <row r="1712" spans="1:3">
      <c r="A1712" t="s">
        <v>1712</v>
      </c>
      <c r="B1712">
        <v>171</v>
      </c>
      <c r="C1712">
        <v>140.05500000000001</v>
      </c>
    </row>
    <row r="1713" spans="1:3">
      <c r="A1713" t="s">
        <v>1713</v>
      </c>
      <c r="B1713">
        <v>171.1</v>
      </c>
      <c r="C1713">
        <v>139.857</v>
      </c>
    </row>
    <row r="1714" spans="1:3">
      <c r="A1714" t="s">
        <v>1714</v>
      </c>
      <c r="B1714">
        <v>171.2</v>
      </c>
      <c r="C1714">
        <v>141.72499999999999</v>
      </c>
    </row>
    <row r="1715" spans="1:3">
      <c r="A1715" t="s">
        <v>1715</v>
      </c>
      <c r="B1715">
        <v>171.3</v>
      </c>
      <c r="C1715">
        <v>139.857</v>
      </c>
    </row>
    <row r="1716" spans="1:3">
      <c r="A1716" t="s">
        <v>1716</v>
      </c>
      <c r="B1716">
        <v>171.4</v>
      </c>
      <c r="C1716">
        <v>139.60400000000001</v>
      </c>
    </row>
    <row r="1717" spans="1:3">
      <c r="A1717" t="s">
        <v>1717</v>
      </c>
      <c r="B1717">
        <v>171.5</v>
      </c>
      <c r="C1717">
        <v>140.69200000000001</v>
      </c>
    </row>
    <row r="1718" spans="1:3">
      <c r="A1718" t="s">
        <v>1718</v>
      </c>
      <c r="B1718">
        <v>171.6</v>
      </c>
      <c r="C1718">
        <v>139.56</v>
      </c>
    </row>
    <row r="1719" spans="1:3">
      <c r="A1719" t="s">
        <v>1719</v>
      </c>
      <c r="B1719">
        <v>171.7</v>
      </c>
      <c r="C1719">
        <v>140.05500000000001</v>
      </c>
    </row>
    <row r="1720" spans="1:3">
      <c r="A1720" t="s">
        <v>1720</v>
      </c>
      <c r="B1720">
        <v>171.8</v>
      </c>
      <c r="C1720">
        <v>138.68100000000001</v>
      </c>
    </row>
    <row r="1721" spans="1:3">
      <c r="A1721" t="s">
        <v>1721</v>
      </c>
      <c r="B1721">
        <v>171.9</v>
      </c>
      <c r="C1721">
        <v>130.637</v>
      </c>
    </row>
    <row r="1722" spans="1:3">
      <c r="A1722" t="s">
        <v>1722</v>
      </c>
      <c r="B1722">
        <v>172</v>
      </c>
      <c r="C1722">
        <v>117.27500000000001</v>
      </c>
    </row>
    <row r="1723" spans="1:3">
      <c r="A1723" t="s">
        <v>1723</v>
      </c>
      <c r="B1723">
        <v>172.1</v>
      </c>
      <c r="C1723">
        <v>107.08799999999999</v>
      </c>
    </row>
    <row r="1724" spans="1:3">
      <c r="A1724" t="s">
        <v>1724</v>
      </c>
      <c r="B1724">
        <v>172.2</v>
      </c>
      <c r="C1724">
        <v>99.681299999999993</v>
      </c>
    </row>
    <row r="1725" spans="1:3">
      <c r="A1725" t="s">
        <v>1725</v>
      </c>
      <c r="B1725">
        <v>172.3</v>
      </c>
      <c r="C1725">
        <v>95</v>
      </c>
    </row>
    <row r="1726" spans="1:3">
      <c r="A1726" t="s">
        <v>1726</v>
      </c>
      <c r="B1726">
        <v>172.4</v>
      </c>
      <c r="C1726">
        <v>92.252700000000004</v>
      </c>
    </row>
    <row r="1727" spans="1:3">
      <c r="A1727" t="s">
        <v>1727</v>
      </c>
      <c r="B1727">
        <v>172.5</v>
      </c>
      <c r="C1727">
        <v>94.318700000000007</v>
      </c>
    </row>
    <row r="1728" spans="1:3">
      <c r="A1728" t="s">
        <v>1728</v>
      </c>
      <c r="B1728">
        <v>172.6</v>
      </c>
      <c r="C1728">
        <v>94.681299999999993</v>
      </c>
    </row>
    <row r="1729" spans="1:3">
      <c r="A1729" t="s">
        <v>1729</v>
      </c>
      <c r="B1729">
        <v>172.7</v>
      </c>
      <c r="C1729">
        <v>93.780199999999994</v>
      </c>
    </row>
    <row r="1730" spans="1:3">
      <c r="A1730" t="s">
        <v>1730</v>
      </c>
      <c r="B1730">
        <v>172.8</v>
      </c>
      <c r="C1730">
        <v>94.538499999999999</v>
      </c>
    </row>
    <row r="1731" spans="1:3">
      <c r="A1731" t="s">
        <v>1731</v>
      </c>
      <c r="B1731">
        <v>172.9</v>
      </c>
      <c r="C1731">
        <v>93.791200000000003</v>
      </c>
    </row>
    <row r="1732" spans="1:3">
      <c r="A1732" t="s">
        <v>1732</v>
      </c>
      <c r="B1732">
        <v>173</v>
      </c>
      <c r="C1732">
        <v>91.340699999999998</v>
      </c>
    </row>
    <row r="1733" spans="1:3">
      <c r="A1733" t="s">
        <v>1733</v>
      </c>
      <c r="B1733">
        <v>173.1</v>
      </c>
      <c r="C1733">
        <v>90.934100000000001</v>
      </c>
    </row>
    <row r="1734" spans="1:3">
      <c r="A1734" t="s">
        <v>1734</v>
      </c>
      <c r="B1734">
        <v>173.2</v>
      </c>
      <c r="C1734">
        <v>92.065899999999999</v>
      </c>
    </row>
    <row r="1735" spans="1:3">
      <c r="A1735" t="s">
        <v>1735</v>
      </c>
      <c r="B1735">
        <v>173.3</v>
      </c>
      <c r="C1735">
        <v>89.824200000000005</v>
      </c>
    </row>
    <row r="1736" spans="1:3">
      <c r="A1736" t="s">
        <v>1736</v>
      </c>
      <c r="B1736">
        <v>173.4</v>
      </c>
      <c r="C1736">
        <v>89.340699999999998</v>
      </c>
    </row>
    <row r="1737" spans="1:3">
      <c r="A1737" t="s">
        <v>1737</v>
      </c>
      <c r="B1737">
        <v>173.5</v>
      </c>
      <c r="C1737">
        <v>90.054900000000004</v>
      </c>
    </row>
    <row r="1738" spans="1:3">
      <c r="A1738" t="s">
        <v>1738</v>
      </c>
      <c r="B1738">
        <v>173.6</v>
      </c>
      <c r="C1738">
        <v>89.296700000000001</v>
      </c>
    </row>
    <row r="1739" spans="1:3">
      <c r="A1739" t="s">
        <v>1739</v>
      </c>
      <c r="B1739">
        <v>173.7</v>
      </c>
      <c r="C1739">
        <v>89.022000000000006</v>
      </c>
    </row>
    <row r="1740" spans="1:3">
      <c r="A1740" t="s">
        <v>1740</v>
      </c>
      <c r="B1740">
        <v>173.8</v>
      </c>
      <c r="C1740">
        <v>90.0989</v>
      </c>
    </row>
    <row r="1741" spans="1:3">
      <c r="A1741" t="s">
        <v>1741</v>
      </c>
      <c r="B1741">
        <v>173.9</v>
      </c>
      <c r="C1741">
        <v>88.977999999999994</v>
      </c>
    </row>
    <row r="1742" spans="1:3">
      <c r="A1742" t="s">
        <v>1742</v>
      </c>
      <c r="B1742">
        <v>174</v>
      </c>
      <c r="C1742">
        <v>89.351600000000005</v>
      </c>
    </row>
    <row r="1743" spans="1:3">
      <c r="A1743" t="s">
        <v>1743</v>
      </c>
      <c r="B1743">
        <v>174.1</v>
      </c>
      <c r="C1743">
        <v>90.022000000000006</v>
      </c>
    </row>
    <row r="1744" spans="1:3">
      <c r="A1744" t="s">
        <v>1744</v>
      </c>
      <c r="B1744">
        <v>174.2</v>
      </c>
      <c r="C1744">
        <v>89.846199999999996</v>
      </c>
    </row>
    <row r="1745" spans="1:3">
      <c r="A1745" t="s">
        <v>1745</v>
      </c>
      <c r="B1745">
        <v>174.3</v>
      </c>
      <c r="C1745">
        <v>89.560400000000001</v>
      </c>
    </row>
    <row r="1746" spans="1:3">
      <c r="A1746" t="s">
        <v>1746</v>
      </c>
      <c r="B1746">
        <v>174.4</v>
      </c>
      <c r="C1746">
        <v>90.670299999999997</v>
      </c>
    </row>
    <row r="1747" spans="1:3">
      <c r="A1747" t="s">
        <v>1747</v>
      </c>
      <c r="B1747">
        <v>174.5</v>
      </c>
      <c r="C1747">
        <v>90.010999999999996</v>
      </c>
    </row>
    <row r="1748" spans="1:3">
      <c r="A1748" t="s">
        <v>1748</v>
      </c>
      <c r="B1748">
        <v>174.6</v>
      </c>
      <c r="C1748">
        <v>89.692300000000003</v>
      </c>
    </row>
    <row r="1749" spans="1:3">
      <c r="A1749" t="s">
        <v>1749</v>
      </c>
      <c r="B1749">
        <v>174.7</v>
      </c>
      <c r="C1749">
        <v>90.087900000000005</v>
      </c>
    </row>
    <row r="1750" spans="1:3">
      <c r="A1750" t="s">
        <v>1750</v>
      </c>
      <c r="B1750">
        <v>174.8</v>
      </c>
      <c r="C1750">
        <v>89.769199999999998</v>
      </c>
    </row>
    <row r="1751" spans="1:3">
      <c r="A1751" t="s">
        <v>1751</v>
      </c>
      <c r="B1751">
        <v>174.9</v>
      </c>
      <c r="C1751">
        <v>89.824200000000005</v>
      </c>
    </row>
    <row r="1752" spans="1:3">
      <c r="A1752" t="s">
        <v>1752</v>
      </c>
      <c r="B1752">
        <v>175</v>
      </c>
      <c r="C1752">
        <v>89.758200000000002</v>
      </c>
    </row>
    <row r="1753" spans="1:3">
      <c r="A1753" t="s">
        <v>1753</v>
      </c>
      <c r="B1753">
        <v>175.1</v>
      </c>
      <c r="C1753">
        <v>90.934100000000001</v>
      </c>
    </row>
    <row r="1754" spans="1:3">
      <c r="A1754" t="s">
        <v>1754</v>
      </c>
      <c r="B1754">
        <v>175.2</v>
      </c>
      <c r="C1754">
        <v>90.7363</v>
      </c>
    </row>
    <row r="1755" spans="1:3">
      <c r="A1755" t="s">
        <v>1755</v>
      </c>
      <c r="B1755">
        <v>175.3</v>
      </c>
      <c r="C1755">
        <v>89.857100000000003</v>
      </c>
    </row>
    <row r="1756" spans="1:3">
      <c r="A1756" t="s">
        <v>1756</v>
      </c>
      <c r="B1756">
        <v>175.4</v>
      </c>
      <c r="C1756">
        <v>91.384600000000006</v>
      </c>
    </row>
    <row r="1757" spans="1:3">
      <c r="A1757" t="s">
        <v>1757</v>
      </c>
      <c r="B1757">
        <v>175.5</v>
      </c>
      <c r="C1757">
        <v>91.142899999999997</v>
      </c>
    </row>
    <row r="1758" spans="1:3">
      <c r="A1758" t="s">
        <v>1758</v>
      </c>
      <c r="B1758">
        <v>175.6</v>
      </c>
      <c r="C1758">
        <v>88.846199999999996</v>
      </c>
    </row>
    <row r="1759" spans="1:3">
      <c r="A1759" t="s">
        <v>1759</v>
      </c>
      <c r="B1759">
        <v>175.7</v>
      </c>
      <c r="C1759">
        <v>91.384600000000006</v>
      </c>
    </row>
    <row r="1760" spans="1:3">
      <c r="A1760" t="s">
        <v>1760</v>
      </c>
      <c r="B1760">
        <v>175.8</v>
      </c>
      <c r="C1760">
        <v>91</v>
      </c>
    </row>
    <row r="1761" spans="1:3">
      <c r="A1761" t="s">
        <v>1761</v>
      </c>
      <c r="B1761">
        <v>175.9</v>
      </c>
      <c r="C1761">
        <v>88.714299999999994</v>
      </c>
    </row>
    <row r="1762" spans="1:3">
      <c r="A1762" t="s">
        <v>1762</v>
      </c>
      <c r="B1762">
        <v>176</v>
      </c>
      <c r="C1762">
        <v>90.582400000000007</v>
      </c>
    </row>
    <row r="1763" spans="1:3">
      <c r="A1763" t="s">
        <v>1763</v>
      </c>
      <c r="B1763">
        <v>176.1</v>
      </c>
      <c r="C1763">
        <v>90.824200000000005</v>
      </c>
    </row>
    <row r="1764" spans="1:3">
      <c r="A1764" t="s">
        <v>1764</v>
      </c>
      <c r="B1764">
        <v>176.2</v>
      </c>
      <c r="C1764">
        <v>89.197800000000001</v>
      </c>
    </row>
    <row r="1765" spans="1:3">
      <c r="A1765" t="s">
        <v>1765</v>
      </c>
      <c r="B1765">
        <v>176.3</v>
      </c>
      <c r="C1765">
        <v>91.033000000000001</v>
      </c>
    </row>
    <row r="1766" spans="1:3">
      <c r="A1766" t="s">
        <v>1766</v>
      </c>
      <c r="B1766">
        <v>176.4</v>
      </c>
      <c r="C1766">
        <v>90.6374</v>
      </c>
    </row>
    <row r="1767" spans="1:3">
      <c r="A1767" t="s">
        <v>1767</v>
      </c>
      <c r="B1767">
        <v>176.5</v>
      </c>
      <c r="C1767">
        <v>89.439599999999999</v>
      </c>
    </row>
    <row r="1768" spans="1:3">
      <c r="A1768" t="s">
        <v>1768</v>
      </c>
      <c r="B1768">
        <v>176.6</v>
      </c>
      <c r="C1768">
        <v>89.769199999999998</v>
      </c>
    </row>
    <row r="1769" spans="1:3">
      <c r="A1769" t="s">
        <v>1769</v>
      </c>
      <c r="B1769">
        <v>176.7</v>
      </c>
      <c r="C1769">
        <v>90.626400000000004</v>
      </c>
    </row>
    <row r="1770" spans="1:3">
      <c r="A1770" t="s">
        <v>1770</v>
      </c>
      <c r="B1770">
        <v>176.8</v>
      </c>
      <c r="C1770">
        <v>89.714299999999994</v>
      </c>
    </row>
    <row r="1771" spans="1:3">
      <c r="A1771" t="s">
        <v>1771</v>
      </c>
      <c r="B1771">
        <v>176.9</v>
      </c>
      <c r="C1771">
        <v>89.571399999999997</v>
      </c>
    </row>
    <row r="1772" spans="1:3">
      <c r="A1772" t="s">
        <v>1772</v>
      </c>
      <c r="B1772">
        <v>177</v>
      </c>
      <c r="C1772">
        <v>90.6374</v>
      </c>
    </row>
    <row r="1773" spans="1:3">
      <c r="A1773" t="s">
        <v>1773</v>
      </c>
      <c r="B1773">
        <v>177.1</v>
      </c>
      <c r="C1773">
        <v>89.7363</v>
      </c>
    </row>
    <row r="1774" spans="1:3">
      <c r="A1774" t="s">
        <v>1774</v>
      </c>
      <c r="B1774">
        <v>177.2</v>
      </c>
      <c r="C1774">
        <v>89.450500000000005</v>
      </c>
    </row>
    <row r="1775" spans="1:3">
      <c r="A1775" t="s">
        <v>1775</v>
      </c>
      <c r="B1775">
        <v>177.3</v>
      </c>
      <c r="C1775">
        <v>90.7363</v>
      </c>
    </row>
    <row r="1776" spans="1:3">
      <c r="A1776" t="s">
        <v>1776</v>
      </c>
      <c r="B1776">
        <v>177.4</v>
      </c>
      <c r="C1776">
        <v>90.472499999999997</v>
      </c>
    </row>
    <row r="1777" spans="1:3">
      <c r="A1777" t="s">
        <v>1777</v>
      </c>
      <c r="B1777">
        <v>177.5</v>
      </c>
      <c r="C1777">
        <v>90.043999999999997</v>
      </c>
    </row>
    <row r="1778" spans="1:3">
      <c r="A1778" t="s">
        <v>1778</v>
      </c>
      <c r="B1778">
        <v>177.6</v>
      </c>
      <c r="C1778">
        <v>89.912099999999995</v>
      </c>
    </row>
    <row r="1779" spans="1:3">
      <c r="A1779" t="s">
        <v>1779</v>
      </c>
      <c r="B1779">
        <v>177.7</v>
      </c>
      <c r="C1779">
        <v>90.703299999999999</v>
      </c>
    </row>
    <row r="1780" spans="1:3">
      <c r="A1780" t="s">
        <v>1780</v>
      </c>
      <c r="B1780">
        <v>177.8</v>
      </c>
      <c r="C1780">
        <v>89.989000000000004</v>
      </c>
    </row>
    <row r="1781" spans="1:3">
      <c r="A1781" t="s">
        <v>1781</v>
      </c>
      <c r="B1781">
        <v>177.9</v>
      </c>
      <c r="C1781">
        <v>89.934100000000001</v>
      </c>
    </row>
    <row r="1782" spans="1:3">
      <c r="A1782" t="s">
        <v>1782</v>
      </c>
      <c r="B1782">
        <v>178</v>
      </c>
      <c r="C1782">
        <v>90.8352</v>
      </c>
    </row>
    <row r="1783" spans="1:3">
      <c r="A1783" t="s">
        <v>1783</v>
      </c>
      <c r="B1783">
        <v>178.1</v>
      </c>
      <c r="C1783">
        <v>90.791200000000003</v>
      </c>
    </row>
    <row r="1784" spans="1:3">
      <c r="A1784" t="s">
        <v>1784</v>
      </c>
      <c r="B1784">
        <v>178.2</v>
      </c>
      <c r="C1784">
        <v>89.516499999999994</v>
      </c>
    </row>
    <row r="1785" spans="1:3">
      <c r="A1785" t="s">
        <v>1785</v>
      </c>
      <c r="B1785">
        <v>178.3</v>
      </c>
      <c r="C1785">
        <v>90.747299999999996</v>
      </c>
    </row>
    <row r="1786" spans="1:3">
      <c r="A1786" t="s">
        <v>1786</v>
      </c>
      <c r="B1786">
        <v>178.4</v>
      </c>
      <c r="C1786">
        <v>90.780199999999994</v>
      </c>
    </row>
    <row r="1787" spans="1:3">
      <c r="A1787" t="s">
        <v>1787</v>
      </c>
      <c r="B1787">
        <v>178.5</v>
      </c>
      <c r="C1787">
        <v>89.186800000000005</v>
      </c>
    </row>
    <row r="1788" spans="1:3">
      <c r="A1788" t="s">
        <v>1788</v>
      </c>
      <c r="B1788">
        <v>178.6</v>
      </c>
      <c r="C1788">
        <v>91.208799999999997</v>
      </c>
    </row>
    <row r="1789" spans="1:3">
      <c r="A1789" t="s">
        <v>1789</v>
      </c>
      <c r="B1789">
        <v>178.7</v>
      </c>
      <c r="C1789">
        <v>90.977999999999994</v>
      </c>
    </row>
    <row r="1790" spans="1:3">
      <c r="A1790" t="s">
        <v>1790</v>
      </c>
      <c r="B1790">
        <v>178.8</v>
      </c>
      <c r="C1790">
        <v>89.538499999999999</v>
      </c>
    </row>
    <row r="1791" spans="1:3">
      <c r="A1791" t="s">
        <v>1791</v>
      </c>
      <c r="B1791">
        <v>178.9</v>
      </c>
      <c r="C1791">
        <v>91.417599999999993</v>
      </c>
    </row>
    <row r="1792" spans="1:3">
      <c r="A1792" t="s">
        <v>1792</v>
      </c>
      <c r="B1792">
        <v>179</v>
      </c>
      <c r="C1792">
        <v>90.538499999999999</v>
      </c>
    </row>
    <row r="1793" spans="1:3">
      <c r="A1793" t="s">
        <v>1793</v>
      </c>
      <c r="B1793">
        <v>179.1</v>
      </c>
      <c r="C1793">
        <v>89.087900000000005</v>
      </c>
    </row>
    <row r="1794" spans="1:3">
      <c r="A1794" t="s">
        <v>1794</v>
      </c>
      <c r="B1794">
        <v>179.2</v>
      </c>
      <c r="C1794">
        <v>91.494500000000002</v>
      </c>
    </row>
    <row r="1795" spans="1:3">
      <c r="A1795" t="s">
        <v>1795</v>
      </c>
      <c r="B1795">
        <v>179.3</v>
      </c>
      <c r="C1795">
        <v>91.516499999999994</v>
      </c>
    </row>
    <row r="1796" spans="1:3">
      <c r="A1796" t="s">
        <v>1796</v>
      </c>
      <c r="B1796">
        <v>179.4</v>
      </c>
      <c r="C1796">
        <v>89.494500000000002</v>
      </c>
    </row>
    <row r="1797" spans="1:3">
      <c r="A1797" t="s">
        <v>1797</v>
      </c>
      <c r="B1797">
        <v>179.5</v>
      </c>
      <c r="C1797">
        <v>91.747299999999996</v>
      </c>
    </row>
    <row r="1798" spans="1:3">
      <c r="A1798" t="s">
        <v>1798</v>
      </c>
      <c r="B1798">
        <v>179.6</v>
      </c>
      <c r="C1798">
        <v>91.648399999999995</v>
      </c>
    </row>
    <row r="1799" spans="1:3">
      <c r="A1799" t="s">
        <v>1799</v>
      </c>
      <c r="B1799">
        <v>179.7</v>
      </c>
      <c r="C1799">
        <v>90.241799999999998</v>
      </c>
    </row>
    <row r="1800" spans="1:3">
      <c r="A1800" t="s">
        <v>1800</v>
      </c>
      <c r="B1800">
        <v>179.8</v>
      </c>
      <c r="C1800">
        <v>90.274699999999996</v>
      </c>
    </row>
    <row r="1801" spans="1:3">
      <c r="A1801" t="s">
        <v>1801</v>
      </c>
      <c r="B1801">
        <v>179.9</v>
      </c>
      <c r="C1801">
        <v>91.340699999999998</v>
      </c>
    </row>
    <row r="1802" spans="1:3">
      <c r="A1802" t="s">
        <v>1802</v>
      </c>
      <c r="B1802">
        <v>180</v>
      </c>
      <c r="C1802">
        <v>90.8352</v>
      </c>
    </row>
    <row r="1803" spans="1:3">
      <c r="A1803" t="s">
        <v>1803</v>
      </c>
      <c r="B1803">
        <v>180.1</v>
      </c>
      <c r="C1803">
        <v>91.318700000000007</v>
      </c>
    </row>
    <row r="1804" spans="1:3">
      <c r="A1804" t="s">
        <v>1804</v>
      </c>
      <c r="B1804">
        <v>180.2</v>
      </c>
      <c r="C1804">
        <v>91.340699999999998</v>
      </c>
    </row>
    <row r="1805" spans="1:3">
      <c r="A1805" t="s">
        <v>1805</v>
      </c>
      <c r="B1805">
        <v>180.3</v>
      </c>
      <c r="C1805">
        <v>91.010999999999996</v>
      </c>
    </row>
    <row r="1806" spans="1:3">
      <c r="A1806" t="s">
        <v>1806</v>
      </c>
      <c r="B1806">
        <v>180.4</v>
      </c>
      <c r="C1806">
        <v>91.472499999999997</v>
      </c>
    </row>
    <row r="1807" spans="1:3">
      <c r="A1807" t="s">
        <v>1807</v>
      </c>
      <c r="B1807">
        <v>180.5</v>
      </c>
      <c r="C1807">
        <v>92.439599999999999</v>
      </c>
    </row>
    <row r="1808" spans="1:3">
      <c r="A1808" t="s">
        <v>1808</v>
      </c>
      <c r="B1808">
        <v>180.6</v>
      </c>
      <c r="C1808">
        <v>92.593400000000003</v>
      </c>
    </row>
    <row r="1809" spans="1:3">
      <c r="A1809" t="s">
        <v>1809</v>
      </c>
      <c r="B1809">
        <v>180.7</v>
      </c>
      <c r="C1809">
        <v>92.758200000000002</v>
      </c>
    </row>
    <row r="1810" spans="1:3">
      <c r="A1810" t="s">
        <v>1810</v>
      </c>
      <c r="B1810">
        <v>180.8</v>
      </c>
      <c r="C1810">
        <v>91.846199999999996</v>
      </c>
    </row>
    <row r="1811" spans="1:3">
      <c r="A1811" t="s">
        <v>1811</v>
      </c>
      <c r="B1811">
        <v>180.9</v>
      </c>
      <c r="C1811">
        <v>93.582400000000007</v>
      </c>
    </row>
    <row r="1812" spans="1:3">
      <c r="A1812" t="s">
        <v>1812</v>
      </c>
      <c r="B1812">
        <v>181</v>
      </c>
      <c r="C1812">
        <v>93.219800000000006</v>
      </c>
    </row>
    <row r="1813" spans="1:3">
      <c r="A1813" t="s">
        <v>1813</v>
      </c>
      <c r="B1813">
        <v>181.1</v>
      </c>
      <c r="C1813">
        <v>92.714299999999994</v>
      </c>
    </row>
    <row r="1814" spans="1:3">
      <c r="A1814" t="s">
        <v>1814</v>
      </c>
      <c r="B1814">
        <v>181.2</v>
      </c>
      <c r="C1814">
        <v>93.692300000000003</v>
      </c>
    </row>
    <row r="1815" spans="1:3">
      <c r="A1815" t="s">
        <v>1815</v>
      </c>
      <c r="B1815">
        <v>181.3</v>
      </c>
      <c r="C1815">
        <v>93.912099999999995</v>
      </c>
    </row>
    <row r="1816" spans="1:3">
      <c r="A1816" t="s">
        <v>1816</v>
      </c>
      <c r="B1816">
        <v>181.4</v>
      </c>
      <c r="C1816">
        <v>93.087900000000005</v>
      </c>
    </row>
    <row r="1817" spans="1:3">
      <c r="A1817" t="s">
        <v>1817</v>
      </c>
      <c r="B1817">
        <v>181.5</v>
      </c>
      <c r="C1817">
        <v>94.033000000000001</v>
      </c>
    </row>
    <row r="1818" spans="1:3">
      <c r="A1818" t="s">
        <v>1818</v>
      </c>
      <c r="B1818">
        <v>181.6</v>
      </c>
      <c r="C1818">
        <v>94.857100000000003</v>
      </c>
    </row>
    <row r="1819" spans="1:3">
      <c r="A1819" t="s">
        <v>1819</v>
      </c>
      <c r="B1819">
        <v>181.7</v>
      </c>
      <c r="C1819">
        <v>92.977999999999994</v>
      </c>
    </row>
    <row r="1820" spans="1:3">
      <c r="A1820" t="s">
        <v>1820</v>
      </c>
      <c r="B1820">
        <v>181.8</v>
      </c>
      <c r="C1820">
        <v>95.153800000000004</v>
      </c>
    </row>
    <row r="1821" spans="1:3">
      <c r="A1821" t="s">
        <v>1821</v>
      </c>
      <c r="B1821">
        <v>181.9</v>
      </c>
      <c r="C1821">
        <v>95.659300000000002</v>
      </c>
    </row>
    <row r="1822" spans="1:3">
      <c r="A1822" t="s">
        <v>1822</v>
      </c>
      <c r="B1822">
        <v>182</v>
      </c>
      <c r="C1822">
        <v>94.428600000000003</v>
      </c>
    </row>
    <row r="1823" spans="1:3">
      <c r="A1823" t="s">
        <v>1823</v>
      </c>
      <c r="B1823">
        <v>182.1</v>
      </c>
      <c r="C1823">
        <v>96.1648</v>
      </c>
    </row>
    <row r="1824" spans="1:3">
      <c r="A1824" t="s">
        <v>1824</v>
      </c>
      <c r="B1824">
        <v>182.2</v>
      </c>
      <c r="C1824">
        <v>96.022000000000006</v>
      </c>
    </row>
    <row r="1825" spans="1:3">
      <c r="A1825" t="s">
        <v>1825</v>
      </c>
      <c r="B1825">
        <v>182.3</v>
      </c>
      <c r="C1825">
        <v>94.329700000000003</v>
      </c>
    </row>
    <row r="1826" spans="1:3">
      <c r="A1826" t="s">
        <v>1826</v>
      </c>
      <c r="B1826">
        <v>182.4</v>
      </c>
      <c r="C1826">
        <v>96.560400000000001</v>
      </c>
    </row>
    <row r="1827" spans="1:3">
      <c r="A1827" t="s">
        <v>1827</v>
      </c>
      <c r="B1827">
        <v>182.5</v>
      </c>
      <c r="C1827">
        <v>96.120900000000006</v>
      </c>
    </row>
    <row r="1828" spans="1:3">
      <c r="A1828" t="s">
        <v>1828</v>
      </c>
      <c r="B1828">
        <v>182.6</v>
      </c>
      <c r="C1828">
        <v>94.461500000000001</v>
      </c>
    </row>
    <row r="1829" spans="1:3">
      <c r="A1829" t="s">
        <v>1829</v>
      </c>
      <c r="B1829">
        <v>182.7</v>
      </c>
      <c r="C1829">
        <v>95.780199999999994</v>
      </c>
    </row>
    <row r="1830" spans="1:3">
      <c r="A1830" t="s">
        <v>1830</v>
      </c>
      <c r="B1830">
        <v>182.8</v>
      </c>
      <c r="C1830">
        <v>96.934100000000001</v>
      </c>
    </row>
    <row r="1831" spans="1:3">
      <c r="A1831" t="s">
        <v>1831</v>
      </c>
      <c r="B1831">
        <v>182.9</v>
      </c>
      <c r="C1831">
        <v>95.043999999999997</v>
      </c>
    </row>
    <row r="1832" spans="1:3">
      <c r="A1832" t="s">
        <v>1832</v>
      </c>
      <c r="B1832">
        <v>183</v>
      </c>
      <c r="C1832">
        <v>95.780199999999994</v>
      </c>
    </row>
    <row r="1833" spans="1:3">
      <c r="A1833" t="s">
        <v>1833</v>
      </c>
      <c r="B1833">
        <v>183.1</v>
      </c>
      <c r="C1833">
        <v>95.648399999999995</v>
      </c>
    </row>
    <row r="1834" spans="1:3">
      <c r="A1834" t="s">
        <v>1834</v>
      </c>
      <c r="B1834">
        <v>183.2</v>
      </c>
      <c r="C1834">
        <v>95.472499999999997</v>
      </c>
    </row>
    <row r="1835" spans="1:3">
      <c r="A1835" t="s">
        <v>1835</v>
      </c>
      <c r="B1835">
        <v>183.3</v>
      </c>
      <c r="C1835">
        <v>94.923100000000005</v>
      </c>
    </row>
    <row r="1836" spans="1:3">
      <c r="A1836" t="s">
        <v>1836</v>
      </c>
      <c r="B1836">
        <v>183.4</v>
      </c>
      <c r="C1836">
        <v>94.604399999999998</v>
      </c>
    </row>
    <row r="1837" spans="1:3">
      <c r="A1837" t="s">
        <v>1837</v>
      </c>
      <c r="B1837">
        <v>183.5</v>
      </c>
      <c r="C1837">
        <v>94.703299999999999</v>
      </c>
    </row>
    <row r="1838" spans="1:3">
      <c r="A1838" t="s">
        <v>1838</v>
      </c>
      <c r="B1838">
        <v>183.6</v>
      </c>
      <c r="C1838">
        <v>95.197800000000001</v>
      </c>
    </row>
    <row r="1839" spans="1:3">
      <c r="A1839" t="s">
        <v>1839</v>
      </c>
      <c r="B1839">
        <v>183.7</v>
      </c>
      <c r="C1839">
        <v>94.923100000000005</v>
      </c>
    </row>
    <row r="1840" spans="1:3">
      <c r="A1840" t="s">
        <v>1840</v>
      </c>
      <c r="B1840">
        <v>183.8</v>
      </c>
      <c r="C1840">
        <v>95.087900000000005</v>
      </c>
    </row>
    <row r="1841" spans="1:3">
      <c r="A1841" t="s">
        <v>1841</v>
      </c>
      <c r="B1841">
        <v>183.9</v>
      </c>
      <c r="C1841">
        <v>91.549499999999995</v>
      </c>
    </row>
    <row r="1842" spans="1:3">
      <c r="A1842" t="s">
        <v>1842</v>
      </c>
      <c r="B1842">
        <v>184</v>
      </c>
      <c r="C1842">
        <v>89.945099999999996</v>
      </c>
    </row>
    <row r="1843" spans="1:3">
      <c r="A1843" t="s">
        <v>1843</v>
      </c>
      <c r="B1843">
        <v>184.1</v>
      </c>
      <c r="C1843">
        <v>89.406599999999997</v>
      </c>
    </row>
    <row r="1844" spans="1:3">
      <c r="A1844" t="s">
        <v>1844</v>
      </c>
      <c r="B1844">
        <v>184.2</v>
      </c>
      <c r="C1844">
        <v>88.824200000000005</v>
      </c>
    </row>
    <row r="1845" spans="1:3">
      <c r="A1845" t="s">
        <v>1845</v>
      </c>
      <c r="B1845">
        <v>184.3</v>
      </c>
      <c r="C1845">
        <v>89.461500000000001</v>
      </c>
    </row>
    <row r="1846" spans="1:3">
      <c r="A1846" t="s">
        <v>1846</v>
      </c>
      <c r="B1846">
        <v>184.4</v>
      </c>
      <c r="C1846">
        <v>92.769199999999998</v>
      </c>
    </row>
    <row r="1847" spans="1:3">
      <c r="A1847" t="s">
        <v>1847</v>
      </c>
      <c r="B1847">
        <v>184.5</v>
      </c>
      <c r="C1847">
        <v>96.989000000000004</v>
      </c>
    </row>
    <row r="1848" spans="1:3">
      <c r="A1848" t="s">
        <v>1848</v>
      </c>
      <c r="B1848">
        <v>184.6</v>
      </c>
      <c r="C1848">
        <v>100.143</v>
      </c>
    </row>
    <row r="1849" spans="1:3">
      <c r="A1849" t="s">
        <v>1849</v>
      </c>
      <c r="B1849">
        <v>184.7</v>
      </c>
      <c r="C1849">
        <v>106.363</v>
      </c>
    </row>
    <row r="1850" spans="1:3">
      <c r="A1850" t="s">
        <v>1850</v>
      </c>
      <c r="B1850">
        <v>184.8</v>
      </c>
      <c r="C1850">
        <v>110.846</v>
      </c>
    </row>
    <row r="1851" spans="1:3">
      <c r="A1851" t="s">
        <v>1851</v>
      </c>
      <c r="B1851">
        <v>184.9</v>
      </c>
      <c r="C1851">
        <v>110.593</v>
      </c>
    </row>
    <row r="1852" spans="1:3">
      <c r="A1852" t="s">
        <v>1852</v>
      </c>
      <c r="B1852">
        <v>185</v>
      </c>
      <c r="C1852">
        <v>114.407</v>
      </c>
    </row>
    <row r="1853" spans="1:3">
      <c r="A1853" t="s">
        <v>1853</v>
      </c>
      <c r="B1853">
        <v>185.1</v>
      </c>
      <c r="C1853">
        <v>116.45099999999999</v>
      </c>
    </row>
    <row r="1854" spans="1:3">
      <c r="A1854" t="s">
        <v>1854</v>
      </c>
      <c r="B1854">
        <v>185.2</v>
      </c>
      <c r="C1854">
        <v>113.45099999999999</v>
      </c>
    </row>
    <row r="1855" spans="1:3">
      <c r="A1855" t="s">
        <v>1855</v>
      </c>
      <c r="B1855">
        <v>185.3</v>
      </c>
      <c r="C1855">
        <v>116.86799999999999</v>
      </c>
    </row>
    <row r="1856" spans="1:3">
      <c r="A1856" t="s">
        <v>1856</v>
      </c>
      <c r="B1856">
        <v>185.4</v>
      </c>
      <c r="C1856">
        <v>116.714</v>
      </c>
    </row>
    <row r="1857" spans="1:3">
      <c r="A1857" t="s">
        <v>1857</v>
      </c>
      <c r="B1857">
        <v>185.5</v>
      </c>
      <c r="C1857">
        <v>115.65900000000001</v>
      </c>
    </row>
    <row r="1858" spans="1:3">
      <c r="A1858" t="s">
        <v>1858</v>
      </c>
      <c r="B1858">
        <v>185.6</v>
      </c>
      <c r="C1858">
        <v>117.72499999999999</v>
      </c>
    </row>
    <row r="1859" spans="1:3">
      <c r="A1859" t="s">
        <v>1859</v>
      </c>
      <c r="B1859">
        <v>185.7</v>
      </c>
      <c r="C1859">
        <v>118.681</v>
      </c>
    </row>
    <row r="1860" spans="1:3">
      <c r="A1860" t="s">
        <v>1860</v>
      </c>
      <c r="B1860">
        <v>185.8</v>
      </c>
      <c r="C1860">
        <v>116.626</v>
      </c>
    </row>
    <row r="1861" spans="1:3">
      <c r="A1861" t="s">
        <v>1861</v>
      </c>
      <c r="B1861">
        <v>185.9</v>
      </c>
      <c r="C1861">
        <v>119.05500000000001</v>
      </c>
    </row>
    <row r="1862" spans="1:3">
      <c r="A1862" t="s">
        <v>1862</v>
      </c>
      <c r="B1862">
        <v>186</v>
      </c>
      <c r="C1862">
        <v>119.407</v>
      </c>
    </row>
    <row r="1863" spans="1:3">
      <c r="A1863" t="s">
        <v>1863</v>
      </c>
      <c r="B1863">
        <v>186.1</v>
      </c>
      <c r="C1863">
        <v>117.78</v>
      </c>
    </row>
    <row r="1864" spans="1:3">
      <c r="A1864" t="s">
        <v>1864</v>
      </c>
      <c r="B1864">
        <v>186.2</v>
      </c>
      <c r="C1864">
        <v>119.901</v>
      </c>
    </row>
    <row r="1865" spans="1:3">
      <c r="A1865" t="s">
        <v>1865</v>
      </c>
      <c r="B1865">
        <v>186.3</v>
      </c>
      <c r="C1865">
        <v>119.363</v>
      </c>
    </row>
    <row r="1866" spans="1:3">
      <c r="A1866" t="s">
        <v>1866</v>
      </c>
      <c r="B1866">
        <v>186.4</v>
      </c>
      <c r="C1866">
        <v>118.94499999999999</v>
      </c>
    </row>
    <row r="1867" spans="1:3">
      <c r="A1867" t="s">
        <v>1867</v>
      </c>
      <c r="B1867">
        <v>186.5</v>
      </c>
      <c r="C1867">
        <v>120.253</v>
      </c>
    </row>
    <row r="1868" spans="1:3">
      <c r="A1868" t="s">
        <v>1868</v>
      </c>
      <c r="B1868">
        <v>186.6</v>
      </c>
      <c r="C1868">
        <v>120.066</v>
      </c>
    </row>
    <row r="1869" spans="1:3">
      <c r="A1869" t="s">
        <v>1869</v>
      </c>
      <c r="B1869">
        <v>186.7</v>
      </c>
      <c r="C1869">
        <v>119.626</v>
      </c>
    </row>
    <row r="1870" spans="1:3">
      <c r="A1870" t="s">
        <v>1870</v>
      </c>
      <c r="B1870">
        <v>186.8</v>
      </c>
      <c r="C1870">
        <v>120.08799999999999</v>
      </c>
    </row>
    <row r="1871" spans="1:3">
      <c r="A1871" t="s">
        <v>1871</v>
      </c>
      <c r="B1871">
        <v>186.9</v>
      </c>
      <c r="C1871">
        <v>120.033</v>
      </c>
    </row>
    <row r="1872" spans="1:3">
      <c r="A1872" t="s">
        <v>1872</v>
      </c>
      <c r="B1872">
        <v>187</v>
      </c>
      <c r="C1872">
        <v>119.989</v>
      </c>
    </row>
    <row r="1873" spans="1:3">
      <c r="A1873" t="s">
        <v>1873</v>
      </c>
      <c r="B1873">
        <v>187.1</v>
      </c>
      <c r="C1873">
        <v>120.495</v>
      </c>
    </row>
    <row r="1874" spans="1:3">
      <c r="A1874" t="s">
        <v>1874</v>
      </c>
      <c r="B1874">
        <v>187.2</v>
      </c>
      <c r="C1874">
        <v>120.22</v>
      </c>
    </row>
    <row r="1875" spans="1:3">
      <c r="A1875" t="s">
        <v>1875</v>
      </c>
      <c r="B1875">
        <v>187.3</v>
      </c>
      <c r="C1875">
        <v>121.54900000000001</v>
      </c>
    </row>
    <row r="1876" spans="1:3">
      <c r="A1876" t="s">
        <v>1876</v>
      </c>
      <c r="B1876">
        <v>187.4</v>
      </c>
      <c r="C1876">
        <v>122.648</v>
      </c>
    </row>
    <row r="1877" spans="1:3">
      <c r="A1877" t="s">
        <v>1877</v>
      </c>
      <c r="B1877">
        <v>187.5</v>
      </c>
      <c r="C1877">
        <v>120.462</v>
      </c>
    </row>
    <row r="1878" spans="1:3">
      <c r="A1878" t="s">
        <v>1878</v>
      </c>
      <c r="B1878">
        <v>187.6</v>
      </c>
      <c r="C1878">
        <v>122.143</v>
      </c>
    </row>
    <row r="1879" spans="1:3">
      <c r="A1879" t="s">
        <v>1879</v>
      </c>
      <c r="B1879">
        <v>187.7</v>
      </c>
      <c r="C1879">
        <v>122.681</v>
      </c>
    </row>
    <row r="1880" spans="1:3">
      <c r="A1880" t="s">
        <v>1880</v>
      </c>
      <c r="B1880">
        <v>187.8</v>
      </c>
      <c r="C1880">
        <v>121.363</v>
      </c>
    </row>
    <row r="1881" spans="1:3">
      <c r="A1881" t="s">
        <v>1881</v>
      </c>
      <c r="B1881">
        <v>187.9</v>
      </c>
      <c r="C1881">
        <v>123.956</v>
      </c>
    </row>
    <row r="1882" spans="1:3">
      <c r="A1882" t="s">
        <v>1882</v>
      </c>
      <c r="B1882">
        <v>188</v>
      </c>
      <c r="C1882">
        <v>122.89</v>
      </c>
    </row>
    <row r="1883" spans="1:3">
      <c r="A1883" t="s">
        <v>1883</v>
      </c>
      <c r="B1883">
        <v>188.1</v>
      </c>
      <c r="C1883">
        <v>121.396</v>
      </c>
    </row>
    <row r="1884" spans="1:3">
      <c r="A1884" t="s">
        <v>1884</v>
      </c>
      <c r="B1884">
        <v>188.2</v>
      </c>
      <c r="C1884">
        <v>123.19799999999999</v>
      </c>
    </row>
    <row r="1885" spans="1:3">
      <c r="A1885" t="s">
        <v>1885</v>
      </c>
      <c r="B1885">
        <v>188.3</v>
      </c>
      <c r="C1885">
        <v>123.681</v>
      </c>
    </row>
    <row r="1886" spans="1:3">
      <c r="A1886" t="s">
        <v>1886</v>
      </c>
      <c r="B1886">
        <v>188.4</v>
      </c>
      <c r="C1886">
        <v>122.08799999999999</v>
      </c>
    </row>
    <row r="1887" spans="1:3">
      <c r="A1887" t="s">
        <v>1887</v>
      </c>
      <c r="B1887">
        <v>188.5</v>
      </c>
      <c r="C1887">
        <v>123.648</v>
      </c>
    </row>
    <row r="1888" spans="1:3">
      <c r="A1888" t="s">
        <v>1888</v>
      </c>
      <c r="B1888">
        <v>188.6</v>
      </c>
      <c r="C1888">
        <v>123.89</v>
      </c>
    </row>
    <row r="1889" spans="1:3">
      <c r="A1889" t="s">
        <v>1889</v>
      </c>
      <c r="B1889">
        <v>188.7</v>
      </c>
      <c r="C1889">
        <v>121.80200000000001</v>
      </c>
    </row>
    <row r="1890" spans="1:3">
      <c r="A1890" t="s">
        <v>1890</v>
      </c>
      <c r="B1890">
        <v>188.8</v>
      </c>
      <c r="C1890">
        <v>122.956</v>
      </c>
    </row>
    <row r="1891" spans="1:3">
      <c r="A1891" t="s">
        <v>1891</v>
      </c>
      <c r="B1891">
        <v>188.9</v>
      </c>
      <c r="C1891">
        <v>124.297</v>
      </c>
    </row>
    <row r="1892" spans="1:3">
      <c r="A1892" t="s">
        <v>1892</v>
      </c>
      <c r="B1892">
        <v>189</v>
      </c>
      <c r="C1892">
        <v>121.91200000000001</v>
      </c>
    </row>
    <row r="1893" spans="1:3">
      <c r="A1893" t="s">
        <v>1893</v>
      </c>
      <c r="B1893">
        <v>189.1</v>
      </c>
      <c r="C1893">
        <v>123.23099999999999</v>
      </c>
    </row>
    <row r="1894" spans="1:3">
      <c r="A1894" t="s">
        <v>1894</v>
      </c>
      <c r="B1894">
        <v>189.2</v>
      </c>
      <c r="C1894">
        <v>123.253</v>
      </c>
    </row>
    <row r="1895" spans="1:3">
      <c r="A1895" t="s">
        <v>1895</v>
      </c>
      <c r="B1895">
        <v>189.3</v>
      </c>
      <c r="C1895">
        <v>122.066</v>
      </c>
    </row>
    <row r="1896" spans="1:3">
      <c r="A1896" t="s">
        <v>1896</v>
      </c>
      <c r="B1896">
        <v>189.4</v>
      </c>
      <c r="C1896">
        <v>123.374</v>
      </c>
    </row>
    <row r="1897" spans="1:3">
      <c r="A1897" t="s">
        <v>1897</v>
      </c>
      <c r="B1897">
        <v>189.5</v>
      </c>
      <c r="C1897">
        <v>123.505</v>
      </c>
    </row>
    <row r="1898" spans="1:3">
      <c r="A1898" t="s">
        <v>1898</v>
      </c>
      <c r="B1898">
        <v>189.6</v>
      </c>
      <c r="C1898">
        <v>123.38500000000001</v>
      </c>
    </row>
    <row r="1899" spans="1:3">
      <c r="A1899" t="s">
        <v>1899</v>
      </c>
      <c r="B1899">
        <v>189.7</v>
      </c>
      <c r="C1899">
        <v>122.33</v>
      </c>
    </row>
    <row r="1900" spans="1:3">
      <c r="A1900" t="s">
        <v>1900</v>
      </c>
      <c r="B1900">
        <v>189.8</v>
      </c>
      <c r="C1900">
        <v>122.363</v>
      </c>
    </row>
    <row r="1901" spans="1:3">
      <c r="A1901" t="s">
        <v>1901</v>
      </c>
      <c r="B1901">
        <v>189.9</v>
      </c>
      <c r="C1901">
        <v>123.05500000000001</v>
      </c>
    </row>
    <row r="1902" spans="1:3">
      <c r="A1902" t="s">
        <v>1902</v>
      </c>
      <c r="B1902">
        <v>190</v>
      </c>
      <c r="C1902">
        <v>121.989</v>
      </c>
    </row>
    <row r="1903" spans="1:3">
      <c r="A1903" t="s">
        <v>1903</v>
      </c>
      <c r="B1903">
        <v>190.1</v>
      </c>
      <c r="C1903">
        <v>122.76900000000001</v>
      </c>
    </row>
    <row r="1904" spans="1:3">
      <c r="A1904" t="s">
        <v>1904</v>
      </c>
      <c r="B1904">
        <v>190.2</v>
      </c>
      <c r="C1904">
        <v>124.352</v>
      </c>
    </row>
    <row r="1905" spans="1:3">
      <c r="A1905" t="s">
        <v>1905</v>
      </c>
      <c r="B1905">
        <v>190.3</v>
      </c>
      <c r="C1905">
        <v>122.143</v>
      </c>
    </row>
    <row r="1906" spans="1:3">
      <c r="A1906" t="s">
        <v>1906</v>
      </c>
      <c r="B1906">
        <v>190.4</v>
      </c>
      <c r="C1906">
        <v>122.033</v>
      </c>
    </row>
    <row r="1907" spans="1:3">
      <c r="A1907" t="s">
        <v>1907</v>
      </c>
      <c r="B1907">
        <v>190.5</v>
      </c>
      <c r="C1907">
        <v>124.34099999999999</v>
      </c>
    </row>
    <row r="1908" spans="1:3">
      <c r="A1908" t="s">
        <v>1908</v>
      </c>
      <c r="B1908">
        <v>190.6</v>
      </c>
      <c r="C1908">
        <v>124.923</v>
      </c>
    </row>
    <row r="1909" spans="1:3">
      <c r="A1909" t="s">
        <v>1909</v>
      </c>
      <c r="B1909">
        <v>190.7</v>
      </c>
      <c r="C1909">
        <v>122.923</v>
      </c>
    </row>
    <row r="1910" spans="1:3">
      <c r="A1910" t="s">
        <v>1910</v>
      </c>
      <c r="B1910">
        <v>190.8</v>
      </c>
      <c r="C1910">
        <v>125.374</v>
      </c>
    </row>
    <row r="1911" spans="1:3">
      <c r="A1911" t="s">
        <v>1911</v>
      </c>
      <c r="B1911">
        <v>190.9</v>
      </c>
      <c r="C1911">
        <v>125.462</v>
      </c>
    </row>
    <row r="1912" spans="1:3">
      <c r="A1912" t="s">
        <v>1912</v>
      </c>
      <c r="B1912">
        <v>191</v>
      </c>
      <c r="C1912">
        <v>121.923</v>
      </c>
    </row>
    <row r="1913" spans="1:3">
      <c r="A1913" t="s">
        <v>1913</v>
      </c>
      <c r="B1913">
        <v>191.1</v>
      </c>
      <c r="C1913">
        <v>124.571</v>
      </c>
    </row>
    <row r="1914" spans="1:3">
      <c r="A1914" t="s">
        <v>1914</v>
      </c>
      <c r="B1914">
        <v>191.2</v>
      </c>
      <c r="C1914">
        <v>124.407</v>
      </c>
    </row>
    <row r="1915" spans="1:3">
      <c r="A1915" t="s">
        <v>1915</v>
      </c>
      <c r="B1915">
        <v>191.3</v>
      </c>
      <c r="C1915">
        <v>121.89</v>
      </c>
    </row>
    <row r="1916" spans="1:3">
      <c r="A1916" t="s">
        <v>1916</v>
      </c>
      <c r="B1916">
        <v>191.4</v>
      </c>
      <c r="C1916">
        <v>124.67</v>
      </c>
    </row>
    <row r="1917" spans="1:3">
      <c r="A1917" t="s">
        <v>1917</v>
      </c>
      <c r="B1917">
        <v>191.5</v>
      </c>
      <c r="C1917">
        <v>124.747</v>
      </c>
    </row>
    <row r="1918" spans="1:3">
      <c r="A1918" t="s">
        <v>1918</v>
      </c>
      <c r="B1918">
        <v>191.6</v>
      </c>
      <c r="C1918">
        <v>122.681</v>
      </c>
    </row>
    <row r="1919" spans="1:3">
      <c r="A1919" t="s">
        <v>1919</v>
      </c>
      <c r="B1919">
        <v>191.7</v>
      </c>
      <c r="C1919">
        <v>124.626</v>
      </c>
    </row>
    <row r="1920" spans="1:3">
      <c r="A1920" t="s">
        <v>1920</v>
      </c>
      <c r="B1920">
        <v>191.8</v>
      </c>
      <c r="C1920">
        <v>124.45099999999999</v>
      </c>
    </row>
    <row r="1921" spans="1:3">
      <c r="A1921" t="s">
        <v>1921</v>
      </c>
      <c r="B1921">
        <v>191.9</v>
      </c>
      <c r="C1921">
        <v>123.154</v>
      </c>
    </row>
    <row r="1922" spans="1:3">
      <c r="A1922" t="s">
        <v>1922</v>
      </c>
      <c r="B1922">
        <v>192</v>
      </c>
      <c r="C1922">
        <v>124.253</v>
      </c>
    </row>
    <row r="1923" spans="1:3">
      <c r="A1923" t="s">
        <v>1923</v>
      </c>
      <c r="B1923">
        <v>192.1</v>
      </c>
      <c r="C1923">
        <v>124.11</v>
      </c>
    </row>
    <row r="1924" spans="1:3">
      <c r="A1924" t="s">
        <v>1924</v>
      </c>
      <c r="B1924">
        <v>192.2</v>
      </c>
      <c r="C1924">
        <v>124.011</v>
      </c>
    </row>
    <row r="1925" spans="1:3">
      <c r="A1925" t="s">
        <v>1925</v>
      </c>
      <c r="B1925">
        <v>192.3</v>
      </c>
      <c r="C1925">
        <v>124.033</v>
      </c>
    </row>
    <row r="1926" spans="1:3">
      <c r="A1926" t="s">
        <v>1926</v>
      </c>
      <c r="B1926">
        <v>192.4</v>
      </c>
      <c r="C1926">
        <v>122.319</v>
      </c>
    </row>
    <row r="1927" spans="1:3">
      <c r="A1927" t="s">
        <v>1927</v>
      </c>
      <c r="B1927">
        <v>192.5</v>
      </c>
      <c r="C1927">
        <v>117.154</v>
      </c>
    </row>
    <row r="1928" spans="1:3">
      <c r="A1928" t="s">
        <v>1928</v>
      </c>
      <c r="B1928">
        <v>192.6</v>
      </c>
      <c r="C1928">
        <v>114.538</v>
      </c>
    </row>
    <row r="1929" spans="1:3">
      <c r="A1929" t="s">
        <v>1929</v>
      </c>
      <c r="B1929">
        <v>192.7</v>
      </c>
      <c r="C1929">
        <v>111.923</v>
      </c>
    </row>
    <row r="1930" spans="1:3">
      <c r="A1930" t="s">
        <v>1930</v>
      </c>
      <c r="B1930">
        <v>192.8</v>
      </c>
      <c r="C1930">
        <v>111.143</v>
      </c>
    </row>
    <row r="1931" spans="1:3">
      <c r="A1931" t="s">
        <v>1931</v>
      </c>
      <c r="B1931">
        <v>192.9</v>
      </c>
      <c r="C1931">
        <v>109.61499999999999</v>
      </c>
    </row>
    <row r="1932" spans="1:3">
      <c r="A1932" t="s">
        <v>1932</v>
      </c>
      <c r="B1932">
        <v>193</v>
      </c>
      <c r="C1932">
        <v>107.901</v>
      </c>
    </row>
    <row r="1933" spans="1:3">
      <c r="A1933" t="s">
        <v>1933</v>
      </c>
      <c r="B1933">
        <v>193.1</v>
      </c>
      <c r="C1933">
        <v>109.286</v>
      </c>
    </row>
    <row r="1934" spans="1:3">
      <c r="A1934" t="s">
        <v>1934</v>
      </c>
      <c r="B1934">
        <v>193.2</v>
      </c>
      <c r="C1934">
        <v>107.319</v>
      </c>
    </row>
    <row r="1935" spans="1:3">
      <c r="A1935" t="s">
        <v>1935</v>
      </c>
      <c r="B1935">
        <v>193.3</v>
      </c>
      <c r="C1935">
        <v>106.187</v>
      </c>
    </row>
    <row r="1936" spans="1:3">
      <c r="A1936" t="s">
        <v>1936</v>
      </c>
      <c r="B1936">
        <v>193.4</v>
      </c>
      <c r="C1936">
        <v>107.286</v>
      </c>
    </row>
    <row r="1937" spans="1:3">
      <c r="A1937" t="s">
        <v>1937</v>
      </c>
      <c r="B1937">
        <v>193.5</v>
      </c>
      <c r="C1937">
        <v>105.736</v>
      </c>
    </row>
    <row r="1938" spans="1:3">
      <c r="A1938" t="s">
        <v>1938</v>
      </c>
      <c r="B1938">
        <v>193.6</v>
      </c>
      <c r="C1938">
        <v>105.154</v>
      </c>
    </row>
    <row r="1939" spans="1:3">
      <c r="A1939" t="s">
        <v>1939</v>
      </c>
      <c r="B1939">
        <v>193.7</v>
      </c>
      <c r="C1939">
        <v>106.11</v>
      </c>
    </row>
    <row r="1940" spans="1:3">
      <c r="A1940" t="s">
        <v>1940</v>
      </c>
      <c r="B1940">
        <v>193.8</v>
      </c>
      <c r="C1940">
        <v>105.967</v>
      </c>
    </row>
    <row r="1941" spans="1:3">
      <c r="A1941" t="s">
        <v>1941</v>
      </c>
      <c r="B1941">
        <v>193.9</v>
      </c>
      <c r="C1941">
        <v>103.648</v>
      </c>
    </row>
    <row r="1942" spans="1:3">
      <c r="A1942" t="s">
        <v>1942</v>
      </c>
      <c r="B1942">
        <v>194</v>
      </c>
      <c r="C1942">
        <v>105.626</v>
      </c>
    </row>
    <row r="1943" spans="1:3">
      <c r="A1943" t="s">
        <v>1943</v>
      </c>
      <c r="B1943">
        <v>194.1</v>
      </c>
      <c r="C1943">
        <v>105.099</v>
      </c>
    </row>
    <row r="1944" spans="1:3">
      <c r="A1944" t="s">
        <v>1944</v>
      </c>
      <c r="B1944">
        <v>194.2</v>
      </c>
      <c r="C1944">
        <v>102.758</v>
      </c>
    </row>
    <row r="1945" spans="1:3">
      <c r="A1945" t="s">
        <v>1945</v>
      </c>
      <c r="B1945">
        <v>194.3</v>
      </c>
      <c r="C1945">
        <v>103.824</v>
      </c>
    </row>
    <row r="1946" spans="1:3">
      <c r="A1946" t="s">
        <v>1946</v>
      </c>
      <c r="B1946">
        <v>194.4</v>
      </c>
      <c r="C1946">
        <v>104.13200000000001</v>
      </c>
    </row>
    <row r="1947" spans="1:3">
      <c r="A1947" t="s">
        <v>1947</v>
      </c>
      <c r="B1947">
        <v>194.5</v>
      </c>
      <c r="C1947">
        <v>102.22</v>
      </c>
    </row>
    <row r="1948" spans="1:3">
      <c r="A1948" t="s">
        <v>1948</v>
      </c>
      <c r="B1948">
        <v>194.6</v>
      </c>
      <c r="C1948">
        <v>103.989</v>
      </c>
    </row>
    <row r="1949" spans="1:3">
      <c r="A1949" t="s">
        <v>1949</v>
      </c>
      <c r="B1949">
        <v>194.7</v>
      </c>
      <c r="C1949">
        <v>103.473</v>
      </c>
    </row>
    <row r="1950" spans="1:3">
      <c r="A1950" t="s">
        <v>1950</v>
      </c>
      <c r="B1950">
        <v>194.8</v>
      </c>
      <c r="C1950">
        <v>102.05500000000001</v>
      </c>
    </row>
    <row r="1951" spans="1:3">
      <c r="A1951" t="s">
        <v>1951</v>
      </c>
      <c r="B1951">
        <v>194.9</v>
      </c>
      <c r="C1951">
        <v>103.45099999999999</v>
      </c>
    </row>
    <row r="1952" spans="1:3">
      <c r="A1952" t="s">
        <v>1952</v>
      </c>
      <c r="B1952">
        <v>195</v>
      </c>
      <c r="C1952">
        <v>102.604</v>
      </c>
    </row>
    <row r="1953" spans="1:3">
      <c r="A1953" t="s">
        <v>1953</v>
      </c>
      <c r="B1953">
        <v>195.1</v>
      </c>
      <c r="C1953">
        <v>101.121</v>
      </c>
    </row>
    <row r="1954" spans="1:3">
      <c r="A1954" t="s">
        <v>1954</v>
      </c>
      <c r="B1954">
        <v>195.2</v>
      </c>
      <c r="C1954">
        <v>101.648</v>
      </c>
    </row>
    <row r="1955" spans="1:3">
      <c r="A1955" t="s">
        <v>1955</v>
      </c>
      <c r="B1955">
        <v>195.3</v>
      </c>
      <c r="C1955">
        <v>101.56</v>
      </c>
    </row>
    <row r="1956" spans="1:3">
      <c r="A1956" t="s">
        <v>1956</v>
      </c>
      <c r="B1956">
        <v>195.4</v>
      </c>
      <c r="C1956">
        <v>102</v>
      </c>
    </row>
    <row r="1957" spans="1:3">
      <c r="A1957" t="s">
        <v>1957</v>
      </c>
      <c r="B1957">
        <v>195.5</v>
      </c>
      <c r="C1957">
        <v>100.54900000000001</v>
      </c>
    </row>
    <row r="1958" spans="1:3">
      <c r="A1958" t="s">
        <v>1958</v>
      </c>
      <c r="B1958">
        <v>195.6</v>
      </c>
      <c r="C1958">
        <v>100.34099999999999</v>
      </c>
    </row>
    <row r="1959" spans="1:3">
      <c r="A1959" t="s">
        <v>1959</v>
      </c>
      <c r="B1959">
        <v>195.7</v>
      </c>
      <c r="C1959">
        <v>101.61499999999999</v>
      </c>
    </row>
    <row r="1960" spans="1:3">
      <c r="A1960" t="s">
        <v>1960</v>
      </c>
      <c r="B1960">
        <v>195.8</v>
      </c>
      <c r="C1960">
        <v>99.527500000000003</v>
      </c>
    </row>
    <row r="1961" spans="1:3">
      <c r="A1961" t="s">
        <v>1961</v>
      </c>
      <c r="B1961">
        <v>195.9</v>
      </c>
      <c r="C1961">
        <v>90.857100000000003</v>
      </c>
    </row>
    <row r="1962" spans="1:3">
      <c r="A1962" t="s">
        <v>1962</v>
      </c>
      <c r="B1962">
        <v>196</v>
      </c>
      <c r="C1962">
        <v>85.626400000000004</v>
      </c>
    </row>
    <row r="1963" spans="1:3">
      <c r="A1963" t="s">
        <v>1963</v>
      </c>
      <c r="B1963">
        <v>196.1</v>
      </c>
      <c r="C1963">
        <v>78.945099999999996</v>
      </c>
    </row>
    <row r="1964" spans="1:3">
      <c r="A1964" t="s">
        <v>1964</v>
      </c>
      <c r="B1964">
        <v>196.2</v>
      </c>
      <c r="C1964">
        <v>76.065899999999999</v>
      </c>
    </row>
    <row r="1965" spans="1:3">
      <c r="A1965" t="s">
        <v>1965</v>
      </c>
      <c r="B1965">
        <v>196.3</v>
      </c>
      <c r="C1965">
        <v>77.626400000000004</v>
      </c>
    </row>
    <row r="1966" spans="1:3">
      <c r="A1966" t="s">
        <v>1966</v>
      </c>
      <c r="B1966">
        <v>196.4</v>
      </c>
      <c r="C1966">
        <v>78.461500000000001</v>
      </c>
    </row>
    <row r="1967" spans="1:3">
      <c r="A1967" t="s">
        <v>1967</v>
      </c>
      <c r="B1967">
        <v>196.5</v>
      </c>
      <c r="C1967">
        <v>81.197800000000001</v>
      </c>
    </row>
    <row r="1968" spans="1:3">
      <c r="A1968" t="s">
        <v>1968</v>
      </c>
      <c r="B1968">
        <v>196.6</v>
      </c>
      <c r="C1968">
        <v>83.527500000000003</v>
      </c>
    </row>
    <row r="1969" spans="1:3">
      <c r="A1969" t="s">
        <v>1969</v>
      </c>
      <c r="B1969">
        <v>196.7</v>
      </c>
      <c r="C1969">
        <v>79.989000000000004</v>
      </c>
    </row>
    <row r="1970" spans="1:3">
      <c r="A1970" t="s">
        <v>1970</v>
      </c>
      <c r="B1970">
        <v>196.8</v>
      </c>
      <c r="C1970">
        <v>78.516499999999994</v>
      </c>
    </row>
    <row r="1971" spans="1:3">
      <c r="A1971" t="s">
        <v>1971</v>
      </c>
      <c r="B1971">
        <v>196.9</v>
      </c>
      <c r="C1971">
        <v>78.406599999999997</v>
      </c>
    </row>
    <row r="1972" spans="1:3">
      <c r="A1972" t="s">
        <v>1972</v>
      </c>
      <c r="B1972">
        <v>197</v>
      </c>
      <c r="C1972">
        <v>76.076899999999995</v>
      </c>
    </row>
    <row r="1973" spans="1:3">
      <c r="A1973" t="s">
        <v>1973</v>
      </c>
      <c r="B1973">
        <v>197.1</v>
      </c>
      <c r="C1973">
        <v>75.494500000000002</v>
      </c>
    </row>
    <row r="1974" spans="1:3">
      <c r="A1974" t="s">
        <v>1974</v>
      </c>
      <c r="B1974">
        <v>197.2</v>
      </c>
      <c r="C1974">
        <v>76.560400000000001</v>
      </c>
    </row>
    <row r="1975" spans="1:3">
      <c r="A1975" t="s">
        <v>1975</v>
      </c>
      <c r="B1975">
        <v>197.3</v>
      </c>
      <c r="C1975">
        <v>76.472499999999997</v>
      </c>
    </row>
    <row r="1976" spans="1:3">
      <c r="A1976" t="s">
        <v>1976</v>
      </c>
      <c r="B1976">
        <v>197.4</v>
      </c>
      <c r="C1976">
        <v>75.307699999999997</v>
      </c>
    </row>
    <row r="1977" spans="1:3">
      <c r="A1977" t="s">
        <v>1977</v>
      </c>
      <c r="B1977">
        <v>197.5</v>
      </c>
      <c r="C1977">
        <v>76.329700000000003</v>
      </c>
    </row>
    <row r="1978" spans="1:3">
      <c r="A1978" t="s">
        <v>1978</v>
      </c>
      <c r="B1978">
        <v>197.6</v>
      </c>
      <c r="C1978">
        <v>76.131900000000002</v>
      </c>
    </row>
    <row r="1979" spans="1:3">
      <c r="A1979" t="s">
        <v>1979</v>
      </c>
      <c r="B1979">
        <v>197.7</v>
      </c>
      <c r="C1979">
        <v>75.582400000000007</v>
      </c>
    </row>
    <row r="1980" spans="1:3">
      <c r="A1980" t="s">
        <v>1980</v>
      </c>
      <c r="B1980">
        <v>197.8</v>
      </c>
      <c r="C1980">
        <v>75.956000000000003</v>
      </c>
    </row>
    <row r="1981" spans="1:3">
      <c r="A1981" t="s">
        <v>1981</v>
      </c>
      <c r="B1981">
        <v>197.9</v>
      </c>
      <c r="C1981">
        <v>75.7363</v>
      </c>
    </row>
    <row r="1982" spans="1:3">
      <c r="A1982" t="s">
        <v>1982</v>
      </c>
      <c r="B1982">
        <v>198</v>
      </c>
      <c r="C1982">
        <v>76.219800000000006</v>
      </c>
    </row>
    <row r="1983" spans="1:3">
      <c r="A1983" t="s">
        <v>1983</v>
      </c>
      <c r="B1983">
        <v>198.1</v>
      </c>
      <c r="C1983">
        <v>76.1648</v>
      </c>
    </row>
    <row r="1984" spans="1:3">
      <c r="A1984" t="s">
        <v>1984</v>
      </c>
      <c r="B1984">
        <v>198.2</v>
      </c>
      <c r="C1984">
        <v>76.329700000000003</v>
      </c>
    </row>
    <row r="1985" spans="1:3">
      <c r="A1985" t="s">
        <v>1985</v>
      </c>
      <c r="B1985">
        <v>198.3</v>
      </c>
      <c r="C1985">
        <v>76.538499999999999</v>
      </c>
    </row>
    <row r="1986" spans="1:3">
      <c r="A1986" t="s">
        <v>1986</v>
      </c>
      <c r="B1986">
        <v>198.4</v>
      </c>
      <c r="C1986">
        <v>75.8352</v>
      </c>
    </row>
    <row r="1987" spans="1:3">
      <c r="A1987" t="s">
        <v>1987</v>
      </c>
      <c r="B1987">
        <v>198.5</v>
      </c>
      <c r="C1987">
        <v>76.186800000000005</v>
      </c>
    </row>
    <row r="1988" spans="1:3">
      <c r="A1988" t="s">
        <v>1988</v>
      </c>
      <c r="B1988">
        <v>198.6</v>
      </c>
      <c r="C1988">
        <v>76.813199999999995</v>
      </c>
    </row>
    <row r="1989" spans="1:3">
      <c r="A1989" t="s">
        <v>1989</v>
      </c>
      <c r="B1989">
        <v>198.7</v>
      </c>
      <c r="C1989">
        <v>75.9011</v>
      </c>
    </row>
    <row r="1990" spans="1:3">
      <c r="A1990" t="s">
        <v>1990</v>
      </c>
      <c r="B1990">
        <v>198.8</v>
      </c>
      <c r="C1990">
        <v>76.010999999999996</v>
      </c>
    </row>
    <row r="1991" spans="1:3">
      <c r="A1991" t="s">
        <v>1991</v>
      </c>
      <c r="B1991">
        <v>198.9</v>
      </c>
      <c r="C1991">
        <v>77.131900000000002</v>
      </c>
    </row>
    <row r="1992" spans="1:3">
      <c r="A1992" t="s">
        <v>1992</v>
      </c>
      <c r="B1992">
        <v>199</v>
      </c>
      <c r="C1992">
        <v>76.120900000000006</v>
      </c>
    </row>
    <row r="1993" spans="1:3">
      <c r="A1993" t="s">
        <v>1993</v>
      </c>
      <c r="B1993">
        <v>199.1</v>
      </c>
      <c r="C1993">
        <v>75.714299999999994</v>
      </c>
    </row>
    <row r="1994" spans="1:3">
      <c r="A1994" t="s">
        <v>1994</v>
      </c>
      <c r="B1994">
        <v>199.2</v>
      </c>
      <c r="C1994">
        <v>77.516499999999994</v>
      </c>
    </row>
    <row r="1995" spans="1:3">
      <c r="A1995" t="s">
        <v>1995</v>
      </c>
      <c r="B1995">
        <v>199.3</v>
      </c>
      <c r="C1995">
        <v>76.417599999999993</v>
      </c>
    </row>
    <row r="1996" spans="1:3">
      <c r="A1996" t="s">
        <v>1996</v>
      </c>
      <c r="B1996">
        <v>199.4</v>
      </c>
      <c r="C1996">
        <v>76.0989</v>
      </c>
    </row>
    <row r="1997" spans="1:3">
      <c r="A1997" t="s">
        <v>1997</v>
      </c>
      <c r="B1997">
        <v>199.5</v>
      </c>
      <c r="C1997">
        <v>77.472499999999997</v>
      </c>
    </row>
    <row r="1998" spans="1:3">
      <c r="A1998" t="s">
        <v>1998</v>
      </c>
      <c r="B1998">
        <v>199.6</v>
      </c>
      <c r="C1998">
        <v>76.010999999999996</v>
      </c>
    </row>
    <row r="1999" spans="1:3">
      <c r="A1999" t="s">
        <v>1999</v>
      </c>
      <c r="B1999">
        <v>199.7</v>
      </c>
      <c r="C1999">
        <v>76.153800000000004</v>
      </c>
    </row>
    <row r="2000" spans="1:3">
      <c r="A2000" t="s">
        <v>2000</v>
      </c>
      <c r="B2000">
        <v>199.8</v>
      </c>
      <c r="C2000">
        <v>77.483500000000006</v>
      </c>
    </row>
    <row r="2001" spans="1:3">
      <c r="A2001" t="s">
        <v>2001</v>
      </c>
      <c r="B2001">
        <v>199.9</v>
      </c>
      <c r="C2001">
        <v>76.538499999999999</v>
      </c>
    </row>
    <row r="2002" spans="1:3">
      <c r="A2002" t="s">
        <v>2002</v>
      </c>
      <c r="B2002">
        <v>200</v>
      </c>
      <c r="C2002">
        <v>76.934100000000001</v>
      </c>
    </row>
    <row r="2003" spans="1:3">
      <c r="A2003" t="s">
        <v>2003</v>
      </c>
      <c r="B2003">
        <v>200.1</v>
      </c>
      <c r="C2003">
        <v>76.966999999999999</v>
      </c>
    </row>
    <row r="2004" spans="1:3">
      <c r="A2004" t="s">
        <v>2004</v>
      </c>
      <c r="B2004">
        <v>200.2</v>
      </c>
      <c r="C2004">
        <v>76.428600000000003</v>
      </c>
    </row>
    <row r="2005" spans="1:3">
      <c r="A2005" t="s">
        <v>2005</v>
      </c>
      <c r="B2005">
        <v>200.3</v>
      </c>
      <c r="C2005">
        <v>77.285700000000006</v>
      </c>
    </row>
    <row r="2006" spans="1:3">
      <c r="A2006" t="s">
        <v>2006</v>
      </c>
      <c r="B2006">
        <v>200.4</v>
      </c>
      <c r="C2006">
        <v>77.340699999999998</v>
      </c>
    </row>
    <row r="2007" spans="1:3">
      <c r="A2007" t="s">
        <v>2007</v>
      </c>
      <c r="B2007">
        <v>200.5</v>
      </c>
      <c r="C2007">
        <v>77.109899999999996</v>
      </c>
    </row>
    <row r="2008" spans="1:3">
      <c r="A2008" t="s">
        <v>2008</v>
      </c>
      <c r="B2008">
        <v>200.6</v>
      </c>
      <c r="C2008">
        <v>77.329700000000003</v>
      </c>
    </row>
    <row r="2009" spans="1:3">
      <c r="A2009" t="s">
        <v>2009</v>
      </c>
      <c r="B2009">
        <v>200.7</v>
      </c>
      <c r="C2009">
        <v>76.923100000000005</v>
      </c>
    </row>
    <row r="2010" spans="1:3">
      <c r="A2010" t="s">
        <v>2010</v>
      </c>
      <c r="B2010">
        <v>200.8</v>
      </c>
      <c r="C2010">
        <v>77.109899999999996</v>
      </c>
    </row>
    <row r="2011" spans="1:3">
      <c r="A2011" t="s">
        <v>2011</v>
      </c>
      <c r="B2011">
        <v>200.9</v>
      </c>
      <c r="C2011">
        <v>77.076899999999995</v>
      </c>
    </row>
    <row r="2012" spans="1:3">
      <c r="A2012" t="s">
        <v>2012</v>
      </c>
      <c r="B2012">
        <v>201</v>
      </c>
      <c r="C2012">
        <v>76.813199999999995</v>
      </c>
    </row>
    <row r="2013" spans="1:3">
      <c r="A2013" t="s">
        <v>2013</v>
      </c>
      <c r="B2013">
        <v>201.1</v>
      </c>
      <c r="C2013">
        <v>76.516499999999994</v>
      </c>
    </row>
    <row r="2014" spans="1:3">
      <c r="A2014" t="s">
        <v>2014</v>
      </c>
      <c r="B2014">
        <v>201.2</v>
      </c>
      <c r="C2014">
        <v>77.714299999999994</v>
      </c>
    </row>
    <row r="2015" spans="1:3">
      <c r="A2015" t="s">
        <v>2015</v>
      </c>
      <c r="B2015">
        <v>201.3</v>
      </c>
      <c r="C2015">
        <v>76.022000000000006</v>
      </c>
    </row>
    <row r="2016" spans="1:3">
      <c r="A2016" t="s">
        <v>2016</v>
      </c>
      <c r="B2016">
        <v>201.4</v>
      </c>
      <c r="C2016">
        <v>76.725300000000004</v>
      </c>
    </row>
    <row r="2017" spans="1:3">
      <c r="A2017" t="s">
        <v>2017</v>
      </c>
      <c r="B2017">
        <v>201.5</v>
      </c>
      <c r="C2017">
        <v>77.549499999999995</v>
      </c>
    </row>
    <row r="2018" spans="1:3">
      <c r="A2018" t="s">
        <v>2018</v>
      </c>
      <c r="B2018">
        <v>201.6</v>
      </c>
      <c r="C2018">
        <v>76.659300000000002</v>
      </c>
    </row>
    <row r="2019" spans="1:3">
      <c r="A2019" t="s">
        <v>2019</v>
      </c>
      <c r="B2019">
        <v>201.7</v>
      </c>
      <c r="C2019">
        <v>76.043999999999997</v>
      </c>
    </row>
    <row r="2020" spans="1:3">
      <c r="A2020" t="s">
        <v>2020</v>
      </c>
      <c r="B2020">
        <v>201.8</v>
      </c>
      <c r="C2020">
        <v>77.318700000000007</v>
      </c>
    </row>
    <row r="2021" spans="1:3">
      <c r="A2021" t="s">
        <v>2021</v>
      </c>
      <c r="B2021">
        <v>201.9</v>
      </c>
      <c r="C2021">
        <v>76.175799999999995</v>
      </c>
    </row>
    <row r="2022" spans="1:3">
      <c r="A2022" t="s">
        <v>2022</v>
      </c>
      <c r="B2022">
        <v>202</v>
      </c>
      <c r="C2022">
        <v>76.571399999999997</v>
      </c>
    </row>
    <row r="2023" spans="1:3">
      <c r="A2023" t="s">
        <v>2023</v>
      </c>
      <c r="B2023">
        <v>202.1</v>
      </c>
      <c r="C2023">
        <v>78.175799999999995</v>
      </c>
    </row>
    <row r="2024" spans="1:3">
      <c r="A2024" t="s">
        <v>2024</v>
      </c>
      <c r="B2024">
        <v>202.2</v>
      </c>
      <c r="C2024">
        <v>76.758200000000002</v>
      </c>
    </row>
    <row r="2025" spans="1:3">
      <c r="A2025" t="s">
        <v>2025</v>
      </c>
      <c r="B2025">
        <v>202.3</v>
      </c>
      <c r="C2025">
        <v>76.560400000000001</v>
      </c>
    </row>
    <row r="2026" spans="1:3">
      <c r="A2026" t="s">
        <v>2026</v>
      </c>
      <c r="B2026">
        <v>202.4</v>
      </c>
      <c r="C2026">
        <v>78.153800000000004</v>
      </c>
    </row>
    <row r="2027" spans="1:3">
      <c r="A2027" t="s">
        <v>2027</v>
      </c>
      <c r="B2027">
        <v>202.5</v>
      </c>
      <c r="C2027">
        <v>76.505499999999998</v>
      </c>
    </row>
    <row r="2028" spans="1:3">
      <c r="A2028" t="s">
        <v>2028</v>
      </c>
      <c r="B2028">
        <v>202.6</v>
      </c>
      <c r="C2028">
        <v>76.516499999999994</v>
      </c>
    </row>
    <row r="2029" spans="1:3">
      <c r="A2029" t="s">
        <v>2029</v>
      </c>
      <c r="B2029">
        <v>202.7</v>
      </c>
      <c r="C2029">
        <v>77.483500000000006</v>
      </c>
    </row>
    <row r="2030" spans="1:3">
      <c r="A2030" t="s">
        <v>2030</v>
      </c>
      <c r="B2030">
        <v>202.8</v>
      </c>
      <c r="C2030">
        <v>76.846199999999996</v>
      </c>
    </row>
    <row r="2031" spans="1:3">
      <c r="A2031" t="s">
        <v>2031</v>
      </c>
      <c r="B2031">
        <v>202.9</v>
      </c>
      <c r="C2031">
        <v>76.945099999999996</v>
      </c>
    </row>
    <row r="2032" spans="1:3">
      <c r="A2032" t="s">
        <v>2032</v>
      </c>
      <c r="B2032">
        <v>203</v>
      </c>
      <c r="C2032">
        <v>77.681299999999993</v>
      </c>
    </row>
    <row r="2033" spans="1:3">
      <c r="A2033" t="s">
        <v>2033</v>
      </c>
      <c r="B2033">
        <v>203.1</v>
      </c>
      <c r="C2033">
        <v>76.879099999999994</v>
      </c>
    </row>
    <row r="2034" spans="1:3">
      <c r="A2034" t="s">
        <v>2034</v>
      </c>
      <c r="B2034">
        <v>203.2</v>
      </c>
      <c r="C2034">
        <v>77.450500000000005</v>
      </c>
    </row>
    <row r="2035" spans="1:3">
      <c r="A2035" t="s">
        <v>2035</v>
      </c>
      <c r="B2035">
        <v>203.3</v>
      </c>
      <c r="C2035">
        <v>77.582400000000007</v>
      </c>
    </row>
    <row r="2036" spans="1:3">
      <c r="A2036" t="s">
        <v>2036</v>
      </c>
      <c r="B2036">
        <v>203.4</v>
      </c>
      <c r="C2036">
        <v>77.307699999999997</v>
      </c>
    </row>
    <row r="2037" spans="1:3">
      <c r="A2037" t="s">
        <v>2037</v>
      </c>
      <c r="B2037">
        <v>203.5</v>
      </c>
      <c r="C2037">
        <v>77.769199999999998</v>
      </c>
    </row>
    <row r="2038" spans="1:3">
      <c r="A2038" t="s">
        <v>2038</v>
      </c>
      <c r="B2038">
        <v>203.6</v>
      </c>
      <c r="C2038">
        <v>77.560400000000001</v>
      </c>
    </row>
    <row r="2039" spans="1:3">
      <c r="A2039" t="s">
        <v>2039</v>
      </c>
      <c r="B2039">
        <v>203.7</v>
      </c>
      <c r="C2039">
        <v>78.384600000000006</v>
      </c>
    </row>
    <row r="2040" spans="1:3">
      <c r="A2040" t="s">
        <v>2040</v>
      </c>
      <c r="B2040">
        <v>203.8</v>
      </c>
      <c r="C2040">
        <v>78.043999999999997</v>
      </c>
    </row>
    <row r="2041" spans="1:3">
      <c r="A2041" t="s">
        <v>2041</v>
      </c>
      <c r="B2041">
        <v>203.9</v>
      </c>
      <c r="C2041">
        <v>77.758200000000002</v>
      </c>
    </row>
    <row r="2042" spans="1:3">
      <c r="A2042" t="s">
        <v>2042</v>
      </c>
      <c r="B2042">
        <v>204</v>
      </c>
      <c r="C2042">
        <v>78.571399999999997</v>
      </c>
    </row>
    <row r="2043" spans="1:3">
      <c r="A2043" t="s">
        <v>2043</v>
      </c>
      <c r="B2043">
        <v>204.1</v>
      </c>
      <c r="C2043">
        <v>78.549499999999995</v>
      </c>
    </row>
    <row r="2044" spans="1:3">
      <c r="A2044" t="s">
        <v>2044</v>
      </c>
      <c r="B2044">
        <v>204.2</v>
      </c>
      <c r="C2044">
        <v>77.428600000000003</v>
      </c>
    </row>
    <row r="2045" spans="1:3">
      <c r="A2045" t="s">
        <v>2045</v>
      </c>
      <c r="B2045">
        <v>204.3</v>
      </c>
      <c r="C2045">
        <v>78.3626</v>
      </c>
    </row>
    <row r="2046" spans="1:3">
      <c r="A2046" t="s">
        <v>2046</v>
      </c>
      <c r="B2046">
        <v>204.4</v>
      </c>
      <c r="C2046">
        <v>78.846199999999996</v>
      </c>
    </row>
    <row r="2047" spans="1:3">
      <c r="A2047" t="s">
        <v>2047</v>
      </c>
      <c r="B2047">
        <v>204.5</v>
      </c>
      <c r="C2047">
        <v>76.890100000000004</v>
      </c>
    </row>
    <row r="2048" spans="1:3">
      <c r="A2048" t="s">
        <v>2048</v>
      </c>
      <c r="B2048">
        <v>204.6</v>
      </c>
      <c r="C2048">
        <v>77.846199999999996</v>
      </c>
    </row>
    <row r="2049" spans="1:3">
      <c r="A2049" t="s">
        <v>2049</v>
      </c>
      <c r="B2049">
        <v>204.7</v>
      </c>
      <c r="C2049">
        <v>79.714299999999994</v>
      </c>
    </row>
    <row r="2050" spans="1:3">
      <c r="A2050" t="s">
        <v>2050</v>
      </c>
      <c r="B2050">
        <v>204.8</v>
      </c>
      <c r="C2050">
        <v>77.966999999999999</v>
      </c>
    </row>
    <row r="2051" spans="1:3">
      <c r="A2051" t="s">
        <v>2051</v>
      </c>
      <c r="B2051">
        <v>204.9</v>
      </c>
      <c r="C2051">
        <v>78.087900000000005</v>
      </c>
    </row>
    <row r="2052" spans="1:3">
      <c r="A2052" t="s">
        <v>2052</v>
      </c>
      <c r="B2052">
        <v>205</v>
      </c>
      <c r="C2052">
        <v>79.406599999999997</v>
      </c>
    </row>
    <row r="2053" spans="1:3">
      <c r="A2053" t="s">
        <v>2053</v>
      </c>
      <c r="B2053">
        <v>205.1</v>
      </c>
      <c r="C2053">
        <v>78.516499999999994</v>
      </c>
    </row>
    <row r="2054" spans="1:3">
      <c r="A2054" t="s">
        <v>2054</v>
      </c>
      <c r="B2054">
        <v>205.2</v>
      </c>
      <c r="C2054">
        <v>79.351600000000005</v>
      </c>
    </row>
    <row r="2055" spans="1:3">
      <c r="A2055" t="s">
        <v>2055</v>
      </c>
      <c r="B2055">
        <v>205.3</v>
      </c>
      <c r="C2055">
        <v>79.879099999999994</v>
      </c>
    </row>
    <row r="2056" spans="1:3">
      <c r="A2056" t="s">
        <v>2056</v>
      </c>
      <c r="B2056">
        <v>205.4</v>
      </c>
      <c r="C2056">
        <v>79.1648</v>
      </c>
    </row>
    <row r="2057" spans="1:3">
      <c r="A2057" t="s">
        <v>2057</v>
      </c>
      <c r="B2057">
        <v>205.5</v>
      </c>
      <c r="C2057">
        <v>79.6374</v>
      </c>
    </row>
    <row r="2058" spans="1:3">
      <c r="A2058" t="s">
        <v>2058</v>
      </c>
      <c r="B2058">
        <v>205.6</v>
      </c>
      <c r="C2058">
        <v>81.318700000000007</v>
      </c>
    </row>
    <row r="2059" spans="1:3">
      <c r="A2059" t="s">
        <v>2059</v>
      </c>
      <c r="B2059">
        <v>205.7</v>
      </c>
      <c r="C2059">
        <v>80.8352</v>
      </c>
    </row>
    <row r="2060" spans="1:3">
      <c r="A2060" t="s">
        <v>2060</v>
      </c>
      <c r="B2060">
        <v>205.8</v>
      </c>
      <c r="C2060">
        <v>80.802199999999999</v>
      </c>
    </row>
    <row r="2061" spans="1:3">
      <c r="A2061" t="s">
        <v>2061</v>
      </c>
      <c r="B2061">
        <v>205.9</v>
      </c>
      <c r="C2061">
        <v>81.604399999999998</v>
      </c>
    </row>
    <row r="2062" spans="1:3">
      <c r="A2062" t="s">
        <v>2062</v>
      </c>
      <c r="B2062">
        <v>206</v>
      </c>
      <c r="C2062">
        <v>81.6374</v>
      </c>
    </row>
    <row r="2063" spans="1:3">
      <c r="A2063" t="s">
        <v>2063</v>
      </c>
      <c r="B2063">
        <v>206.1</v>
      </c>
      <c r="C2063">
        <v>82.230800000000002</v>
      </c>
    </row>
    <row r="2064" spans="1:3">
      <c r="A2064" t="s">
        <v>2064</v>
      </c>
      <c r="B2064">
        <v>206.2</v>
      </c>
      <c r="C2064">
        <v>82.351600000000005</v>
      </c>
    </row>
    <row r="2065" spans="1:3">
      <c r="A2065" t="s">
        <v>2065</v>
      </c>
      <c r="B2065">
        <v>206.3</v>
      </c>
      <c r="C2065">
        <v>82.912099999999995</v>
      </c>
    </row>
    <row r="2066" spans="1:3">
      <c r="A2066" t="s">
        <v>2066</v>
      </c>
      <c r="B2066">
        <v>206.4</v>
      </c>
      <c r="C2066">
        <v>83.527500000000003</v>
      </c>
    </row>
    <row r="2067" spans="1:3">
      <c r="A2067" t="s">
        <v>2067</v>
      </c>
      <c r="B2067">
        <v>206.5</v>
      </c>
      <c r="C2067">
        <v>83.472499999999997</v>
      </c>
    </row>
    <row r="2068" spans="1:3">
      <c r="A2068" t="s">
        <v>2068</v>
      </c>
      <c r="B2068">
        <v>206.6</v>
      </c>
      <c r="C2068">
        <v>83.670299999999997</v>
      </c>
    </row>
    <row r="2069" spans="1:3">
      <c r="A2069" t="s">
        <v>2069</v>
      </c>
      <c r="B2069">
        <v>206.7</v>
      </c>
      <c r="C2069">
        <v>84.560400000000001</v>
      </c>
    </row>
    <row r="2070" spans="1:3">
      <c r="A2070" t="s">
        <v>2070</v>
      </c>
      <c r="B2070">
        <v>206.8</v>
      </c>
      <c r="C2070">
        <v>84.593400000000003</v>
      </c>
    </row>
    <row r="2071" spans="1:3">
      <c r="A2071" t="s">
        <v>2071</v>
      </c>
      <c r="B2071">
        <v>206.9</v>
      </c>
      <c r="C2071">
        <v>86.296700000000001</v>
      </c>
    </row>
    <row r="2072" spans="1:3">
      <c r="A2072" t="s">
        <v>2072</v>
      </c>
      <c r="B2072">
        <v>207</v>
      </c>
      <c r="C2072">
        <v>86.131900000000002</v>
      </c>
    </row>
    <row r="2073" spans="1:3">
      <c r="A2073" t="s">
        <v>2073</v>
      </c>
      <c r="B2073">
        <v>207.1</v>
      </c>
      <c r="C2073">
        <v>84.626400000000004</v>
      </c>
    </row>
    <row r="2074" spans="1:3">
      <c r="A2074" t="s">
        <v>2074</v>
      </c>
      <c r="B2074">
        <v>207.2</v>
      </c>
      <c r="C2074">
        <v>86.054900000000004</v>
      </c>
    </row>
    <row r="2075" spans="1:3">
      <c r="A2075" t="s">
        <v>2075</v>
      </c>
      <c r="B2075">
        <v>207.3</v>
      </c>
      <c r="C2075">
        <v>86.428600000000003</v>
      </c>
    </row>
    <row r="2076" spans="1:3">
      <c r="A2076" t="s">
        <v>2076</v>
      </c>
      <c r="B2076">
        <v>207.4</v>
      </c>
      <c r="C2076">
        <v>85.549499999999995</v>
      </c>
    </row>
    <row r="2077" spans="1:3">
      <c r="A2077" t="s">
        <v>2077</v>
      </c>
      <c r="B2077">
        <v>207.5</v>
      </c>
      <c r="C2077">
        <v>87.813199999999995</v>
      </c>
    </row>
    <row r="2078" spans="1:3">
      <c r="A2078" t="s">
        <v>2078</v>
      </c>
      <c r="B2078">
        <v>207.6</v>
      </c>
      <c r="C2078">
        <v>87.791200000000003</v>
      </c>
    </row>
    <row r="2079" spans="1:3">
      <c r="A2079" t="s">
        <v>2079</v>
      </c>
      <c r="B2079">
        <v>207.7</v>
      </c>
      <c r="C2079">
        <v>85.868099999999998</v>
      </c>
    </row>
    <row r="2080" spans="1:3">
      <c r="A2080" t="s">
        <v>2080</v>
      </c>
      <c r="B2080">
        <v>207.8</v>
      </c>
      <c r="C2080">
        <v>86.966999999999999</v>
      </c>
    </row>
    <row r="2081" spans="1:3">
      <c r="A2081" t="s">
        <v>2081</v>
      </c>
      <c r="B2081">
        <v>207.9</v>
      </c>
      <c r="C2081">
        <v>84.923100000000005</v>
      </c>
    </row>
    <row r="2082" spans="1:3">
      <c r="A2082" t="s">
        <v>2082</v>
      </c>
      <c r="B2082">
        <v>208</v>
      </c>
      <c r="C2082">
        <v>83.747299999999996</v>
      </c>
    </row>
    <row r="2083" spans="1:3">
      <c r="A2083" t="s">
        <v>2083</v>
      </c>
      <c r="B2083">
        <v>208.1</v>
      </c>
      <c r="C2083">
        <v>84.615399999999994</v>
      </c>
    </row>
    <row r="2084" spans="1:3">
      <c r="A2084" t="s">
        <v>2084</v>
      </c>
      <c r="B2084">
        <v>208.2</v>
      </c>
      <c r="C2084">
        <v>87.615399999999994</v>
      </c>
    </row>
    <row r="2085" spans="1:3">
      <c r="A2085" t="s">
        <v>2085</v>
      </c>
      <c r="B2085">
        <v>208.3</v>
      </c>
      <c r="C2085">
        <v>88.142899999999997</v>
      </c>
    </row>
    <row r="2086" spans="1:3">
      <c r="A2086" t="s">
        <v>2086</v>
      </c>
      <c r="B2086">
        <v>208.4</v>
      </c>
      <c r="C2086">
        <v>92.153800000000004</v>
      </c>
    </row>
    <row r="2087" spans="1:3">
      <c r="A2087" t="s">
        <v>2087</v>
      </c>
      <c r="B2087">
        <v>208.5</v>
      </c>
      <c r="C2087">
        <v>98</v>
      </c>
    </row>
    <row r="2088" spans="1:3">
      <c r="A2088" t="s">
        <v>2088</v>
      </c>
      <c r="B2088">
        <v>208.6</v>
      </c>
      <c r="C2088">
        <v>101.571</v>
      </c>
    </row>
    <row r="2089" spans="1:3">
      <c r="A2089" t="s">
        <v>2089</v>
      </c>
      <c r="B2089">
        <v>208.7</v>
      </c>
      <c r="C2089">
        <v>108.604</v>
      </c>
    </row>
    <row r="2090" spans="1:3">
      <c r="A2090" t="s">
        <v>2090</v>
      </c>
      <c r="B2090">
        <v>208.8</v>
      </c>
      <c r="C2090">
        <v>112.604</v>
      </c>
    </row>
    <row r="2091" spans="1:3">
      <c r="A2091" t="s">
        <v>2091</v>
      </c>
      <c r="B2091">
        <v>208.9</v>
      </c>
      <c r="C2091">
        <v>115.13200000000001</v>
      </c>
    </row>
    <row r="2092" spans="1:3">
      <c r="A2092" t="s">
        <v>2092</v>
      </c>
      <c r="B2092">
        <v>209</v>
      </c>
      <c r="C2092">
        <v>118.967</v>
      </c>
    </row>
    <row r="2093" spans="1:3">
      <c r="A2093" t="s">
        <v>2093</v>
      </c>
      <c r="B2093">
        <v>209.1</v>
      </c>
      <c r="C2093">
        <v>120.396</v>
      </c>
    </row>
    <row r="2094" spans="1:3">
      <c r="A2094" t="s">
        <v>2094</v>
      </c>
      <c r="B2094">
        <v>209.2</v>
      </c>
      <c r="C2094">
        <v>121.264</v>
      </c>
    </row>
    <row r="2095" spans="1:3">
      <c r="A2095" t="s">
        <v>2095</v>
      </c>
      <c r="B2095">
        <v>209.3</v>
      </c>
      <c r="C2095">
        <v>122.824</v>
      </c>
    </row>
    <row r="2096" spans="1:3">
      <c r="A2096" t="s">
        <v>2096</v>
      </c>
      <c r="B2096">
        <v>209.4</v>
      </c>
      <c r="C2096">
        <v>123.505</v>
      </c>
    </row>
    <row r="2097" spans="1:3">
      <c r="A2097" t="s">
        <v>2097</v>
      </c>
      <c r="B2097">
        <v>209.5</v>
      </c>
      <c r="C2097">
        <v>124.473</v>
      </c>
    </row>
    <row r="2098" spans="1:3">
      <c r="A2098" t="s">
        <v>2098</v>
      </c>
      <c r="B2098">
        <v>209.6</v>
      </c>
      <c r="C2098">
        <v>125.791</v>
      </c>
    </row>
    <row r="2099" spans="1:3">
      <c r="A2099" t="s">
        <v>2099</v>
      </c>
      <c r="B2099">
        <v>209.7</v>
      </c>
      <c r="C2099">
        <v>124.89</v>
      </c>
    </row>
    <row r="2100" spans="1:3">
      <c r="A2100" t="s">
        <v>2100</v>
      </c>
      <c r="B2100">
        <v>209.8</v>
      </c>
      <c r="C2100">
        <v>126.41800000000001</v>
      </c>
    </row>
    <row r="2101" spans="1:3">
      <c r="A2101" t="s">
        <v>2101</v>
      </c>
      <c r="B2101">
        <v>209.9</v>
      </c>
      <c r="C2101">
        <v>128.11000000000001</v>
      </c>
    </row>
    <row r="2102" spans="1:3">
      <c r="A2102" t="s">
        <v>2102</v>
      </c>
      <c r="B2102">
        <v>210</v>
      </c>
      <c r="C2102">
        <v>125.747</v>
      </c>
    </row>
    <row r="2103" spans="1:3">
      <c r="A2103" t="s">
        <v>2103</v>
      </c>
      <c r="B2103">
        <v>210.1</v>
      </c>
      <c r="C2103">
        <v>128.297</v>
      </c>
    </row>
    <row r="2104" spans="1:3">
      <c r="A2104" t="s">
        <v>2104</v>
      </c>
      <c r="B2104">
        <v>210.2</v>
      </c>
      <c r="C2104">
        <v>128.65899999999999</v>
      </c>
    </row>
    <row r="2105" spans="1:3">
      <c r="A2105" t="s">
        <v>2105</v>
      </c>
      <c r="B2105">
        <v>210.3</v>
      </c>
      <c r="C2105">
        <v>126.58199999999999</v>
      </c>
    </row>
    <row r="2106" spans="1:3">
      <c r="A2106" t="s">
        <v>2106</v>
      </c>
      <c r="B2106">
        <v>210.4</v>
      </c>
      <c r="C2106">
        <v>129.82400000000001</v>
      </c>
    </row>
    <row r="2107" spans="1:3">
      <c r="A2107" t="s">
        <v>2107</v>
      </c>
      <c r="B2107">
        <v>210.5</v>
      </c>
      <c r="C2107">
        <v>130.78</v>
      </c>
    </row>
    <row r="2108" spans="1:3">
      <c r="A2108" t="s">
        <v>2108</v>
      </c>
      <c r="B2108">
        <v>210.6</v>
      </c>
      <c r="C2108">
        <v>128.48400000000001</v>
      </c>
    </row>
    <row r="2109" spans="1:3">
      <c r="A2109" t="s">
        <v>2109</v>
      </c>
      <c r="B2109">
        <v>210.7</v>
      </c>
      <c r="C2109">
        <v>129.791</v>
      </c>
    </row>
    <row r="2110" spans="1:3">
      <c r="A2110" t="s">
        <v>2110</v>
      </c>
      <c r="B2110">
        <v>210.8</v>
      </c>
      <c r="C2110">
        <v>131.286</v>
      </c>
    </row>
    <row r="2111" spans="1:3">
      <c r="A2111" t="s">
        <v>2111</v>
      </c>
      <c r="B2111">
        <v>210.9</v>
      </c>
      <c r="C2111">
        <v>129.59299999999999</v>
      </c>
    </row>
    <row r="2112" spans="1:3">
      <c r="A2112" t="s">
        <v>2112</v>
      </c>
      <c r="B2112">
        <v>211</v>
      </c>
      <c r="C2112">
        <v>131.83500000000001</v>
      </c>
    </row>
    <row r="2113" spans="1:3">
      <c r="A2113" t="s">
        <v>2113</v>
      </c>
      <c r="B2113">
        <v>211.1</v>
      </c>
      <c r="C2113">
        <v>131.76900000000001</v>
      </c>
    </row>
    <row r="2114" spans="1:3">
      <c r="A2114" t="s">
        <v>2114</v>
      </c>
      <c r="B2114">
        <v>211.2</v>
      </c>
      <c r="C2114">
        <v>128.87899999999999</v>
      </c>
    </row>
    <row r="2115" spans="1:3">
      <c r="A2115" t="s">
        <v>2115</v>
      </c>
      <c r="B2115">
        <v>211.3</v>
      </c>
      <c r="C2115">
        <v>128.989</v>
      </c>
    </row>
    <row r="2116" spans="1:3">
      <c r="A2116" t="s">
        <v>2116</v>
      </c>
      <c r="B2116">
        <v>211.4</v>
      </c>
      <c r="C2116">
        <v>131.22</v>
      </c>
    </row>
    <row r="2117" spans="1:3">
      <c r="A2117" t="s">
        <v>2117</v>
      </c>
      <c r="B2117">
        <v>211.5</v>
      </c>
      <c r="C2117">
        <v>129.80199999999999</v>
      </c>
    </row>
    <row r="2118" spans="1:3">
      <c r="A2118" t="s">
        <v>2118</v>
      </c>
      <c r="B2118">
        <v>211.6</v>
      </c>
      <c r="C2118">
        <v>130.46199999999999</v>
      </c>
    </row>
    <row r="2119" spans="1:3">
      <c r="A2119" t="s">
        <v>2119</v>
      </c>
      <c r="B2119">
        <v>211.7</v>
      </c>
      <c r="C2119">
        <v>131.90100000000001</v>
      </c>
    </row>
    <row r="2120" spans="1:3">
      <c r="A2120" t="s">
        <v>2120</v>
      </c>
      <c r="B2120">
        <v>211.8</v>
      </c>
      <c r="C2120">
        <v>130.791</v>
      </c>
    </row>
    <row r="2121" spans="1:3">
      <c r="A2121" t="s">
        <v>2121</v>
      </c>
      <c r="B2121">
        <v>211.9</v>
      </c>
      <c r="C2121">
        <v>130.78</v>
      </c>
    </row>
    <row r="2122" spans="1:3">
      <c r="A2122" t="s">
        <v>2122</v>
      </c>
      <c r="B2122">
        <v>212</v>
      </c>
      <c r="C2122">
        <v>131.66999999999999</v>
      </c>
    </row>
    <row r="2123" spans="1:3">
      <c r="A2123" t="s">
        <v>2123</v>
      </c>
      <c r="B2123">
        <v>212.1</v>
      </c>
      <c r="C2123">
        <v>132.38499999999999</v>
      </c>
    </row>
    <row r="2124" spans="1:3">
      <c r="A2124" t="s">
        <v>2124</v>
      </c>
      <c r="B2124">
        <v>212.2</v>
      </c>
      <c r="C2124">
        <v>132.04400000000001</v>
      </c>
    </row>
    <row r="2125" spans="1:3">
      <c r="A2125" t="s">
        <v>2125</v>
      </c>
      <c r="B2125">
        <v>212.3</v>
      </c>
      <c r="C2125">
        <v>132.61500000000001</v>
      </c>
    </row>
    <row r="2126" spans="1:3">
      <c r="A2126" t="s">
        <v>2126</v>
      </c>
      <c r="B2126">
        <v>212.4</v>
      </c>
      <c r="C2126">
        <v>132.51599999999999</v>
      </c>
    </row>
    <row r="2127" spans="1:3">
      <c r="A2127" t="s">
        <v>2127</v>
      </c>
      <c r="B2127">
        <v>212.5</v>
      </c>
      <c r="C2127">
        <v>132.53800000000001</v>
      </c>
    </row>
    <row r="2128" spans="1:3">
      <c r="A2128" t="s">
        <v>2128</v>
      </c>
      <c r="B2128">
        <v>212.6</v>
      </c>
      <c r="C2128">
        <v>131.286</v>
      </c>
    </row>
    <row r="2129" spans="1:3">
      <c r="A2129" t="s">
        <v>2129</v>
      </c>
      <c r="B2129">
        <v>212.7</v>
      </c>
      <c r="C2129">
        <v>132.60400000000001</v>
      </c>
    </row>
    <row r="2130" spans="1:3">
      <c r="A2130" t="s">
        <v>2130</v>
      </c>
      <c r="B2130">
        <v>212.8</v>
      </c>
      <c r="C2130">
        <v>133.17599999999999</v>
      </c>
    </row>
    <row r="2131" spans="1:3">
      <c r="A2131" t="s">
        <v>2131</v>
      </c>
      <c r="B2131">
        <v>212.9</v>
      </c>
      <c r="C2131">
        <v>131.47300000000001</v>
      </c>
    </row>
    <row r="2132" spans="1:3">
      <c r="A2132" t="s">
        <v>2132</v>
      </c>
      <c r="B2132">
        <v>213</v>
      </c>
      <c r="C2132">
        <v>133.38499999999999</v>
      </c>
    </row>
    <row r="2133" spans="1:3">
      <c r="A2133" t="s">
        <v>2133</v>
      </c>
      <c r="B2133">
        <v>213.1</v>
      </c>
      <c r="C2133">
        <v>133.65899999999999</v>
      </c>
    </row>
    <row r="2134" spans="1:3">
      <c r="A2134" t="s">
        <v>2134</v>
      </c>
      <c r="B2134">
        <v>213.2</v>
      </c>
      <c r="C2134">
        <v>131.76900000000001</v>
      </c>
    </row>
    <row r="2135" spans="1:3">
      <c r="A2135" t="s">
        <v>2135</v>
      </c>
      <c r="B2135">
        <v>213.3</v>
      </c>
      <c r="C2135">
        <v>133.97800000000001</v>
      </c>
    </row>
    <row r="2136" spans="1:3">
      <c r="A2136" t="s">
        <v>2136</v>
      </c>
      <c r="B2136">
        <v>213.4</v>
      </c>
      <c r="C2136">
        <v>133.286</v>
      </c>
    </row>
    <row r="2137" spans="1:3">
      <c r="A2137" t="s">
        <v>2137</v>
      </c>
      <c r="B2137">
        <v>213.5</v>
      </c>
      <c r="C2137">
        <v>131.41800000000001</v>
      </c>
    </row>
    <row r="2138" spans="1:3">
      <c r="A2138" t="s">
        <v>2138</v>
      </c>
      <c r="B2138">
        <v>213.6</v>
      </c>
      <c r="C2138">
        <v>133.56</v>
      </c>
    </row>
    <row r="2139" spans="1:3">
      <c r="A2139" t="s">
        <v>2139</v>
      </c>
      <c r="B2139">
        <v>213.7</v>
      </c>
      <c r="C2139">
        <v>133.97800000000001</v>
      </c>
    </row>
    <row r="2140" spans="1:3">
      <c r="A2140" t="s">
        <v>2140</v>
      </c>
      <c r="B2140">
        <v>213.8</v>
      </c>
      <c r="C2140">
        <v>131.23099999999999</v>
      </c>
    </row>
    <row r="2141" spans="1:3">
      <c r="A2141" t="s">
        <v>2141</v>
      </c>
      <c r="B2141">
        <v>213.9</v>
      </c>
      <c r="C2141">
        <v>134.33000000000001</v>
      </c>
    </row>
    <row r="2142" spans="1:3">
      <c r="A2142" t="s">
        <v>2142</v>
      </c>
      <c r="B2142">
        <v>214</v>
      </c>
      <c r="C2142">
        <v>134.23099999999999</v>
      </c>
    </row>
    <row r="2143" spans="1:3">
      <c r="A2143" t="s">
        <v>2143</v>
      </c>
      <c r="B2143">
        <v>214.1</v>
      </c>
      <c r="C2143">
        <v>131.60400000000001</v>
      </c>
    </row>
    <row r="2144" spans="1:3">
      <c r="A2144" t="s">
        <v>2144</v>
      </c>
      <c r="B2144">
        <v>214.2</v>
      </c>
      <c r="C2144">
        <v>133.934</v>
      </c>
    </row>
    <row r="2145" spans="1:3">
      <c r="A2145" t="s">
        <v>2145</v>
      </c>
      <c r="B2145">
        <v>214.3</v>
      </c>
      <c r="C2145">
        <v>134.16499999999999</v>
      </c>
    </row>
    <row r="2146" spans="1:3">
      <c r="A2146" t="s">
        <v>2146</v>
      </c>
      <c r="B2146">
        <v>214.4</v>
      </c>
      <c r="C2146">
        <v>132.19800000000001</v>
      </c>
    </row>
    <row r="2147" spans="1:3">
      <c r="A2147" t="s">
        <v>2147</v>
      </c>
      <c r="B2147">
        <v>214.5</v>
      </c>
      <c r="C2147">
        <v>134.297</v>
      </c>
    </row>
    <row r="2148" spans="1:3">
      <c r="A2148" t="s">
        <v>2148</v>
      </c>
      <c r="B2148">
        <v>214.6</v>
      </c>
      <c r="C2148">
        <v>134.24199999999999</v>
      </c>
    </row>
    <row r="2149" spans="1:3">
      <c r="A2149" t="s">
        <v>2149</v>
      </c>
      <c r="B2149">
        <v>214.7</v>
      </c>
      <c r="C2149">
        <v>132.429</v>
      </c>
    </row>
    <row r="2150" spans="1:3">
      <c r="A2150" t="s">
        <v>2150</v>
      </c>
      <c r="B2150">
        <v>214.8</v>
      </c>
      <c r="C2150">
        <v>132.40700000000001</v>
      </c>
    </row>
    <row r="2151" spans="1:3">
      <c r="A2151" t="s">
        <v>2151</v>
      </c>
      <c r="B2151">
        <v>214.9</v>
      </c>
      <c r="C2151">
        <v>132.703</v>
      </c>
    </row>
    <row r="2152" spans="1:3">
      <c r="A2152" t="s">
        <v>2152</v>
      </c>
      <c r="B2152">
        <v>215</v>
      </c>
      <c r="C2152">
        <v>132.96700000000001</v>
      </c>
    </row>
    <row r="2153" spans="1:3">
      <c r="A2153" t="s">
        <v>2153</v>
      </c>
      <c r="B2153">
        <v>215.1</v>
      </c>
      <c r="C2153">
        <v>132.923</v>
      </c>
    </row>
    <row r="2154" spans="1:3">
      <c r="A2154" t="s">
        <v>2154</v>
      </c>
      <c r="B2154">
        <v>215.2</v>
      </c>
      <c r="C2154">
        <v>133.066</v>
      </c>
    </row>
    <row r="2155" spans="1:3">
      <c r="A2155" t="s">
        <v>2155</v>
      </c>
      <c r="B2155">
        <v>215.3</v>
      </c>
      <c r="C2155">
        <v>133.571</v>
      </c>
    </row>
    <row r="2156" spans="1:3">
      <c r="A2156" t="s">
        <v>2156</v>
      </c>
      <c r="B2156">
        <v>215.4</v>
      </c>
      <c r="C2156">
        <v>133.923</v>
      </c>
    </row>
    <row r="2157" spans="1:3">
      <c r="A2157" t="s">
        <v>2157</v>
      </c>
      <c r="B2157">
        <v>215.5</v>
      </c>
      <c r="C2157">
        <v>133.27500000000001</v>
      </c>
    </row>
    <row r="2158" spans="1:3">
      <c r="A2158" t="s">
        <v>2158</v>
      </c>
      <c r="B2158">
        <v>215.6</v>
      </c>
      <c r="C2158">
        <v>134.65899999999999</v>
      </c>
    </row>
    <row r="2159" spans="1:3">
      <c r="A2159" t="s">
        <v>2159</v>
      </c>
      <c r="B2159">
        <v>215.7</v>
      </c>
      <c r="C2159">
        <v>135.31899999999999</v>
      </c>
    </row>
    <row r="2160" spans="1:3">
      <c r="A2160" t="s">
        <v>2160</v>
      </c>
      <c r="B2160">
        <v>215.8</v>
      </c>
      <c r="C2160">
        <v>133.16499999999999</v>
      </c>
    </row>
    <row r="2161" spans="1:3">
      <c r="A2161" t="s">
        <v>2161</v>
      </c>
      <c r="B2161">
        <v>215.9</v>
      </c>
      <c r="C2161">
        <v>134.791</v>
      </c>
    </row>
    <row r="2162" spans="1:3">
      <c r="A2162" t="s">
        <v>2162</v>
      </c>
      <c r="B2162">
        <v>216</v>
      </c>
      <c r="C2162">
        <v>135.18700000000001</v>
      </c>
    </row>
    <row r="2163" spans="1:3">
      <c r="A2163" t="s">
        <v>2163</v>
      </c>
      <c r="B2163">
        <v>216.1</v>
      </c>
      <c r="C2163">
        <v>133.16499999999999</v>
      </c>
    </row>
    <row r="2164" spans="1:3">
      <c r="A2164" t="s">
        <v>2164</v>
      </c>
      <c r="B2164">
        <v>216.2</v>
      </c>
      <c r="C2164">
        <v>135.72499999999999</v>
      </c>
    </row>
    <row r="2165" spans="1:3">
      <c r="A2165" t="s">
        <v>2165</v>
      </c>
      <c r="B2165">
        <v>216.3</v>
      </c>
      <c r="C2165">
        <v>135.38499999999999</v>
      </c>
    </row>
    <row r="2166" spans="1:3">
      <c r="A2166" t="s">
        <v>2166</v>
      </c>
      <c r="B2166">
        <v>216.4</v>
      </c>
      <c r="C2166">
        <v>130.923</v>
      </c>
    </row>
    <row r="2167" spans="1:3">
      <c r="A2167" t="s">
        <v>2167</v>
      </c>
      <c r="B2167">
        <v>216.5</v>
      </c>
      <c r="C2167">
        <v>131.26400000000001</v>
      </c>
    </row>
    <row r="2168" spans="1:3">
      <c r="A2168" t="s">
        <v>2168</v>
      </c>
      <c r="B2168">
        <v>216.6</v>
      </c>
      <c r="C2168">
        <v>127.86799999999999</v>
      </c>
    </row>
    <row r="2169" spans="1:3">
      <c r="A2169" t="s">
        <v>2169</v>
      </c>
      <c r="B2169">
        <v>216.7</v>
      </c>
      <c r="C2169">
        <v>125.41800000000001</v>
      </c>
    </row>
    <row r="2170" spans="1:3">
      <c r="A2170" t="s">
        <v>2170</v>
      </c>
      <c r="B2170">
        <v>216.8</v>
      </c>
      <c r="C2170">
        <v>126.242</v>
      </c>
    </row>
    <row r="2171" spans="1:3">
      <c r="A2171" t="s">
        <v>2171</v>
      </c>
      <c r="B2171">
        <v>216.9</v>
      </c>
      <c r="C2171">
        <v>123.956</v>
      </c>
    </row>
    <row r="2172" spans="1:3">
      <c r="A2172" t="s">
        <v>2172</v>
      </c>
      <c r="B2172">
        <v>217</v>
      </c>
      <c r="C2172">
        <v>121.824</v>
      </c>
    </row>
    <row r="2173" spans="1:3">
      <c r="A2173" t="s">
        <v>2173</v>
      </c>
      <c r="B2173">
        <v>217.1</v>
      </c>
      <c r="C2173">
        <v>122.637</v>
      </c>
    </row>
    <row r="2174" spans="1:3">
      <c r="A2174" t="s">
        <v>2174</v>
      </c>
      <c r="B2174">
        <v>217.2</v>
      </c>
      <c r="C2174">
        <v>121.86799999999999</v>
      </c>
    </row>
    <row r="2175" spans="1:3">
      <c r="A2175" t="s">
        <v>2175</v>
      </c>
      <c r="B2175">
        <v>217.3</v>
      </c>
      <c r="C2175">
        <v>119.51600000000001</v>
      </c>
    </row>
    <row r="2176" spans="1:3">
      <c r="A2176" t="s">
        <v>2176</v>
      </c>
      <c r="B2176">
        <v>217.4</v>
      </c>
      <c r="C2176">
        <v>121.67</v>
      </c>
    </row>
    <row r="2177" spans="1:3">
      <c r="A2177" t="s">
        <v>2177</v>
      </c>
      <c r="B2177">
        <v>217.5</v>
      </c>
      <c r="C2177">
        <v>119.923</v>
      </c>
    </row>
    <row r="2178" spans="1:3">
      <c r="A2178" t="s">
        <v>2178</v>
      </c>
      <c r="B2178">
        <v>217.6</v>
      </c>
      <c r="C2178">
        <v>117.736</v>
      </c>
    </row>
    <row r="2179" spans="1:3">
      <c r="A2179" t="s">
        <v>2179</v>
      </c>
      <c r="B2179">
        <v>217.7</v>
      </c>
      <c r="C2179">
        <v>119.011</v>
      </c>
    </row>
    <row r="2180" spans="1:3">
      <c r="A2180" t="s">
        <v>2180</v>
      </c>
      <c r="B2180">
        <v>217.8</v>
      </c>
      <c r="C2180">
        <v>117.97799999999999</v>
      </c>
    </row>
    <row r="2181" spans="1:3">
      <c r="A2181" t="s">
        <v>2181</v>
      </c>
      <c r="B2181">
        <v>217.9</v>
      </c>
      <c r="C2181">
        <v>117.626</v>
      </c>
    </row>
    <row r="2182" spans="1:3">
      <c r="A2182" t="s">
        <v>2182</v>
      </c>
      <c r="B2182">
        <v>218</v>
      </c>
      <c r="C2182">
        <v>116.967</v>
      </c>
    </row>
    <row r="2183" spans="1:3">
      <c r="A2183" t="s">
        <v>2183</v>
      </c>
      <c r="B2183">
        <v>218.1</v>
      </c>
      <c r="C2183">
        <v>115.714</v>
      </c>
    </row>
    <row r="2184" spans="1:3">
      <c r="A2184" t="s">
        <v>2184</v>
      </c>
      <c r="B2184">
        <v>218.2</v>
      </c>
      <c r="C2184">
        <v>116.22</v>
      </c>
    </row>
    <row r="2185" spans="1:3">
      <c r="A2185" t="s">
        <v>2185</v>
      </c>
      <c r="B2185">
        <v>218.3</v>
      </c>
      <c r="C2185">
        <v>115.791</v>
      </c>
    </row>
    <row r="2186" spans="1:3">
      <c r="A2186" t="s">
        <v>2186</v>
      </c>
      <c r="B2186">
        <v>218.4</v>
      </c>
      <c r="C2186">
        <v>114.11</v>
      </c>
    </row>
    <row r="2187" spans="1:3">
      <c r="A2187" t="s">
        <v>2187</v>
      </c>
      <c r="B2187">
        <v>218.5</v>
      </c>
      <c r="C2187">
        <v>115.56</v>
      </c>
    </row>
    <row r="2188" spans="1:3">
      <c r="A2188" t="s">
        <v>2188</v>
      </c>
      <c r="B2188">
        <v>218.6</v>
      </c>
      <c r="C2188">
        <v>114.41800000000001</v>
      </c>
    </row>
    <row r="2189" spans="1:3">
      <c r="A2189" t="s">
        <v>2189</v>
      </c>
      <c r="B2189">
        <v>218.7</v>
      </c>
      <c r="C2189">
        <v>111.703</v>
      </c>
    </row>
    <row r="2190" spans="1:3">
      <c r="A2190" t="s">
        <v>2190</v>
      </c>
      <c r="B2190">
        <v>218.8</v>
      </c>
      <c r="C2190">
        <v>113.077</v>
      </c>
    </row>
    <row r="2191" spans="1:3">
      <c r="A2191" t="s">
        <v>2191</v>
      </c>
      <c r="B2191">
        <v>218.9</v>
      </c>
      <c r="C2191">
        <v>112.02200000000001</v>
      </c>
    </row>
    <row r="2192" spans="1:3">
      <c r="A2192" t="s">
        <v>2192</v>
      </c>
      <c r="B2192">
        <v>219</v>
      </c>
      <c r="C2192">
        <v>110.94499999999999</v>
      </c>
    </row>
    <row r="2193" spans="1:3">
      <c r="A2193" t="s">
        <v>2193</v>
      </c>
      <c r="B2193">
        <v>219.1</v>
      </c>
      <c r="C2193">
        <v>112.758</v>
      </c>
    </row>
    <row r="2194" spans="1:3">
      <c r="A2194" t="s">
        <v>2194</v>
      </c>
      <c r="B2194">
        <v>219.2</v>
      </c>
      <c r="C2194">
        <v>112.08799999999999</v>
      </c>
    </row>
    <row r="2195" spans="1:3">
      <c r="A2195" t="s">
        <v>2195</v>
      </c>
      <c r="B2195">
        <v>219.3</v>
      </c>
      <c r="C2195">
        <v>109.61499999999999</v>
      </c>
    </row>
    <row r="2196" spans="1:3">
      <c r="A2196" t="s">
        <v>2196</v>
      </c>
      <c r="B2196">
        <v>219.4</v>
      </c>
      <c r="C2196">
        <v>112.286</v>
      </c>
    </row>
    <row r="2197" spans="1:3">
      <c r="A2197" t="s">
        <v>2197</v>
      </c>
      <c r="B2197">
        <v>219.5</v>
      </c>
      <c r="C2197">
        <v>111.209</v>
      </c>
    </row>
    <row r="2198" spans="1:3">
      <c r="A2198" t="s">
        <v>2198</v>
      </c>
      <c r="B2198">
        <v>219.6</v>
      </c>
      <c r="C2198">
        <v>108.879</v>
      </c>
    </row>
    <row r="2199" spans="1:3">
      <c r="A2199" t="s">
        <v>2199</v>
      </c>
      <c r="B2199">
        <v>219.7</v>
      </c>
      <c r="C2199">
        <v>111.58199999999999</v>
      </c>
    </row>
    <row r="2200" spans="1:3">
      <c r="A2200" t="s">
        <v>2200</v>
      </c>
      <c r="B2200">
        <v>219.8</v>
      </c>
      <c r="C2200">
        <v>110.253</v>
      </c>
    </row>
    <row r="2201" spans="1:3">
      <c r="A2201" t="s">
        <v>2201</v>
      </c>
      <c r="B2201">
        <v>219.9</v>
      </c>
      <c r="C2201">
        <v>101.187</v>
      </c>
    </row>
    <row r="2202" spans="1:3">
      <c r="A2202" t="s">
        <v>2202</v>
      </c>
      <c r="B2202">
        <v>220</v>
      </c>
      <c r="C2202">
        <v>98.406599999999997</v>
      </c>
    </row>
    <row r="2203" spans="1:3">
      <c r="A2203" t="s">
        <v>2203</v>
      </c>
      <c r="B2203">
        <v>220.1</v>
      </c>
      <c r="C2203">
        <v>94.022000000000006</v>
      </c>
    </row>
    <row r="2204" spans="1:3">
      <c r="A2204" t="s">
        <v>2204</v>
      </c>
      <c r="B2204">
        <v>220.2</v>
      </c>
      <c r="C2204">
        <v>90.934100000000001</v>
      </c>
    </row>
    <row r="2205" spans="1:3">
      <c r="A2205" t="s">
        <v>2205</v>
      </c>
      <c r="B2205">
        <v>220.3</v>
      </c>
      <c r="C2205">
        <v>92.527500000000003</v>
      </c>
    </row>
    <row r="2206" spans="1:3">
      <c r="A2206" t="s">
        <v>2206</v>
      </c>
      <c r="B2206">
        <v>220.4</v>
      </c>
      <c r="C2206">
        <v>94.868099999999998</v>
      </c>
    </row>
    <row r="2207" spans="1:3">
      <c r="A2207" t="s">
        <v>2207</v>
      </c>
      <c r="B2207">
        <v>220.5</v>
      </c>
      <c r="C2207">
        <v>95.461500000000001</v>
      </c>
    </row>
    <row r="2208" spans="1:3">
      <c r="A2208" t="s">
        <v>2208</v>
      </c>
      <c r="B2208">
        <v>220.6</v>
      </c>
      <c r="C2208">
        <v>98.186800000000005</v>
      </c>
    </row>
    <row r="2209" spans="1:3">
      <c r="A2209" t="s">
        <v>2209</v>
      </c>
      <c r="B2209">
        <v>220.7</v>
      </c>
      <c r="C2209">
        <v>95.714299999999994</v>
      </c>
    </row>
    <row r="2210" spans="1:3">
      <c r="A2210" t="s">
        <v>2210</v>
      </c>
      <c r="B2210">
        <v>220.8</v>
      </c>
      <c r="C2210">
        <v>93.703299999999999</v>
      </c>
    </row>
    <row r="2211" spans="1:3">
      <c r="A2211" t="s">
        <v>2211</v>
      </c>
      <c r="B2211">
        <v>220.9</v>
      </c>
      <c r="C2211">
        <v>92.813199999999995</v>
      </c>
    </row>
    <row r="2212" spans="1:3">
      <c r="A2212" t="s">
        <v>2212</v>
      </c>
      <c r="B2212">
        <v>221</v>
      </c>
      <c r="C2212">
        <v>91.670299999999997</v>
      </c>
    </row>
    <row r="2213" spans="1:3">
      <c r="A2213" t="s">
        <v>2213</v>
      </c>
      <c r="B2213">
        <v>221.1</v>
      </c>
      <c r="C2213">
        <v>91.351600000000005</v>
      </c>
    </row>
    <row r="2214" spans="1:3">
      <c r="A2214" t="s">
        <v>2214</v>
      </c>
      <c r="B2214">
        <v>221.2</v>
      </c>
      <c r="C2214">
        <v>90.846199999999996</v>
      </c>
    </row>
    <row r="2215" spans="1:3">
      <c r="A2215" t="s">
        <v>2215</v>
      </c>
      <c r="B2215">
        <v>221.3</v>
      </c>
      <c r="C2215">
        <v>90.747299999999996</v>
      </c>
    </row>
    <row r="2216" spans="1:3">
      <c r="A2216" t="s">
        <v>2216</v>
      </c>
      <c r="B2216">
        <v>221.4</v>
      </c>
      <c r="C2216">
        <v>91.1648</v>
      </c>
    </row>
    <row r="2217" spans="1:3">
      <c r="A2217" t="s">
        <v>2217</v>
      </c>
      <c r="B2217">
        <v>221.5</v>
      </c>
      <c r="C2217">
        <v>90.208799999999997</v>
      </c>
    </row>
    <row r="2218" spans="1:3">
      <c r="A2218" t="s">
        <v>2218</v>
      </c>
      <c r="B2218">
        <v>221.6</v>
      </c>
      <c r="C2218">
        <v>88.8352</v>
      </c>
    </row>
    <row r="2219" spans="1:3">
      <c r="A2219" t="s">
        <v>2219</v>
      </c>
      <c r="B2219">
        <v>221.7</v>
      </c>
      <c r="C2219">
        <v>90.824200000000005</v>
      </c>
    </row>
    <row r="2220" spans="1:3">
      <c r="A2220" t="s">
        <v>2220</v>
      </c>
      <c r="B2220">
        <v>221.8</v>
      </c>
      <c r="C2220">
        <v>89.879099999999994</v>
      </c>
    </row>
    <row r="2221" spans="1:3">
      <c r="A2221" t="s">
        <v>2221</v>
      </c>
      <c r="B2221">
        <v>221.9</v>
      </c>
      <c r="C2221">
        <v>90.208799999999997</v>
      </c>
    </row>
    <row r="2222" spans="1:3">
      <c r="A2222" t="s">
        <v>2222</v>
      </c>
      <c r="B2222">
        <v>222</v>
      </c>
      <c r="C2222">
        <v>92.274699999999996</v>
      </c>
    </row>
    <row r="2223" spans="1:3">
      <c r="A2223" t="s">
        <v>2223</v>
      </c>
      <c r="B2223">
        <v>222.1</v>
      </c>
      <c r="C2223">
        <v>92.681299999999993</v>
      </c>
    </row>
    <row r="2224" spans="1:3">
      <c r="A2224" t="s">
        <v>2224</v>
      </c>
      <c r="B2224">
        <v>222.2</v>
      </c>
      <c r="C2224">
        <v>90.791200000000003</v>
      </c>
    </row>
    <row r="2225" spans="1:3">
      <c r="A2225" t="s">
        <v>2225</v>
      </c>
      <c r="B2225">
        <v>222.3</v>
      </c>
      <c r="C2225">
        <v>93.043999999999997</v>
      </c>
    </row>
    <row r="2226" spans="1:3">
      <c r="A2226" t="s">
        <v>2226</v>
      </c>
      <c r="B2226">
        <v>222.4</v>
      </c>
      <c r="C2226">
        <v>92.659300000000002</v>
      </c>
    </row>
    <row r="2227" spans="1:3">
      <c r="A2227" t="s">
        <v>2227</v>
      </c>
      <c r="B2227">
        <v>222.5</v>
      </c>
      <c r="C2227">
        <v>91.307699999999997</v>
      </c>
    </row>
    <row r="2228" spans="1:3">
      <c r="A2228" t="s">
        <v>2228</v>
      </c>
      <c r="B2228">
        <v>222.6</v>
      </c>
      <c r="C2228">
        <v>93.626400000000004</v>
      </c>
    </row>
    <row r="2229" spans="1:3">
      <c r="A2229" t="s">
        <v>2229</v>
      </c>
      <c r="B2229">
        <v>222.7</v>
      </c>
      <c r="C2229">
        <v>92.758200000000002</v>
      </c>
    </row>
    <row r="2230" spans="1:3">
      <c r="A2230" t="s">
        <v>2230</v>
      </c>
      <c r="B2230">
        <v>222.8</v>
      </c>
      <c r="C2230">
        <v>90.384600000000006</v>
      </c>
    </row>
    <row r="2231" spans="1:3">
      <c r="A2231" t="s">
        <v>2231</v>
      </c>
      <c r="B2231">
        <v>222.9</v>
      </c>
      <c r="C2231">
        <v>91.3626</v>
      </c>
    </row>
    <row r="2232" spans="1:3">
      <c r="A2232" t="s">
        <v>2232</v>
      </c>
      <c r="B2232">
        <v>223</v>
      </c>
      <c r="C2232">
        <v>91.582400000000007</v>
      </c>
    </row>
    <row r="2233" spans="1:3">
      <c r="A2233" t="s">
        <v>2233</v>
      </c>
      <c r="B2233">
        <v>223.1</v>
      </c>
      <c r="C2233">
        <v>90.747299999999996</v>
      </c>
    </row>
    <row r="2234" spans="1:3">
      <c r="A2234" t="s">
        <v>2234</v>
      </c>
      <c r="B2234">
        <v>223.2</v>
      </c>
      <c r="C2234">
        <v>93.395600000000002</v>
      </c>
    </row>
    <row r="2235" spans="1:3">
      <c r="A2235" t="s">
        <v>2235</v>
      </c>
      <c r="B2235">
        <v>223.3</v>
      </c>
      <c r="C2235">
        <v>93.516499999999994</v>
      </c>
    </row>
    <row r="2236" spans="1:3">
      <c r="A2236" t="s">
        <v>2236</v>
      </c>
      <c r="B2236">
        <v>223.4</v>
      </c>
      <c r="C2236">
        <v>92.791200000000003</v>
      </c>
    </row>
    <row r="2237" spans="1:3">
      <c r="A2237" t="s">
        <v>2237</v>
      </c>
      <c r="B2237">
        <v>223.5</v>
      </c>
      <c r="C2237">
        <v>93.373599999999996</v>
      </c>
    </row>
    <row r="2238" spans="1:3">
      <c r="A2238" t="s">
        <v>2238</v>
      </c>
      <c r="B2238">
        <v>223.6</v>
      </c>
      <c r="C2238">
        <v>93.109899999999996</v>
      </c>
    </row>
    <row r="2239" spans="1:3">
      <c r="A2239" t="s">
        <v>2239</v>
      </c>
      <c r="B2239">
        <v>223.7</v>
      </c>
      <c r="C2239">
        <v>93.461500000000001</v>
      </c>
    </row>
    <row r="2240" spans="1:3">
      <c r="A2240" t="s">
        <v>2240</v>
      </c>
      <c r="B2240">
        <v>223.8</v>
      </c>
      <c r="C2240">
        <v>93.252700000000004</v>
      </c>
    </row>
    <row r="2241" spans="1:3">
      <c r="A2241" t="s">
        <v>2241</v>
      </c>
      <c r="B2241">
        <v>223.9</v>
      </c>
      <c r="C2241">
        <v>93.307699999999997</v>
      </c>
    </row>
    <row r="2242" spans="1:3">
      <c r="A2242" t="s">
        <v>2242</v>
      </c>
      <c r="B2242">
        <v>224</v>
      </c>
      <c r="C2242">
        <v>93.252700000000004</v>
      </c>
    </row>
    <row r="2243" spans="1:3">
      <c r="A2243" t="s">
        <v>2243</v>
      </c>
      <c r="B2243">
        <v>224.1</v>
      </c>
      <c r="C2243">
        <v>93.186800000000005</v>
      </c>
    </row>
    <row r="2244" spans="1:3">
      <c r="A2244" t="s">
        <v>2244</v>
      </c>
      <c r="B2244">
        <v>224.2</v>
      </c>
      <c r="C2244">
        <v>93.538499999999999</v>
      </c>
    </row>
    <row r="2245" spans="1:3">
      <c r="A2245" t="s">
        <v>2245</v>
      </c>
      <c r="B2245">
        <v>224.3</v>
      </c>
      <c r="C2245">
        <v>94.373599999999996</v>
      </c>
    </row>
    <row r="2246" spans="1:3">
      <c r="A2246" t="s">
        <v>2246</v>
      </c>
      <c r="B2246">
        <v>224.4</v>
      </c>
      <c r="C2246">
        <v>93.747299999999996</v>
      </c>
    </row>
    <row r="2247" spans="1:3">
      <c r="A2247" t="s">
        <v>2247</v>
      </c>
      <c r="B2247">
        <v>224.5</v>
      </c>
      <c r="C2247">
        <v>93.241799999999998</v>
      </c>
    </row>
    <row r="2248" spans="1:3">
      <c r="A2248" t="s">
        <v>2248</v>
      </c>
      <c r="B2248">
        <v>224.6</v>
      </c>
      <c r="C2248">
        <v>94.472499999999997</v>
      </c>
    </row>
    <row r="2249" spans="1:3">
      <c r="A2249" t="s">
        <v>2249</v>
      </c>
      <c r="B2249">
        <v>224.7</v>
      </c>
      <c r="C2249">
        <v>93.0989</v>
      </c>
    </row>
    <row r="2250" spans="1:3">
      <c r="A2250" t="s">
        <v>2250</v>
      </c>
      <c r="B2250">
        <v>224.8</v>
      </c>
      <c r="C2250">
        <v>93.670299999999997</v>
      </c>
    </row>
    <row r="2251" spans="1:3">
      <c r="A2251" t="s">
        <v>2251</v>
      </c>
      <c r="B2251">
        <v>224.9</v>
      </c>
      <c r="C2251">
        <v>95.208799999999997</v>
      </c>
    </row>
    <row r="2252" spans="1:3">
      <c r="A2252" t="s">
        <v>2252</v>
      </c>
      <c r="B2252">
        <v>225</v>
      </c>
      <c r="C2252">
        <v>93.461500000000001</v>
      </c>
    </row>
    <row r="2253" spans="1:3">
      <c r="A2253" t="s">
        <v>2253</v>
      </c>
      <c r="B2253">
        <v>225.1</v>
      </c>
      <c r="C2253">
        <v>93.461500000000001</v>
      </c>
    </row>
    <row r="2254" spans="1:3">
      <c r="A2254" t="s">
        <v>2254</v>
      </c>
      <c r="B2254">
        <v>225.2</v>
      </c>
      <c r="C2254">
        <v>95.703299999999999</v>
      </c>
    </row>
    <row r="2255" spans="1:3">
      <c r="A2255" t="s">
        <v>2255</v>
      </c>
      <c r="B2255">
        <v>225.3</v>
      </c>
      <c r="C2255">
        <v>95.439599999999999</v>
      </c>
    </row>
    <row r="2256" spans="1:3">
      <c r="A2256" t="s">
        <v>2256</v>
      </c>
      <c r="B2256">
        <v>225.4</v>
      </c>
      <c r="C2256">
        <v>93.516499999999994</v>
      </c>
    </row>
    <row r="2257" spans="1:3">
      <c r="A2257" t="s">
        <v>2257</v>
      </c>
      <c r="B2257">
        <v>225.5</v>
      </c>
      <c r="C2257">
        <v>95.131900000000002</v>
      </c>
    </row>
    <row r="2258" spans="1:3">
      <c r="A2258" t="s">
        <v>2258</v>
      </c>
      <c r="B2258">
        <v>225.6</v>
      </c>
      <c r="C2258">
        <v>95.846199999999996</v>
      </c>
    </row>
    <row r="2259" spans="1:3">
      <c r="A2259" t="s">
        <v>2259</v>
      </c>
      <c r="B2259">
        <v>225.7</v>
      </c>
      <c r="C2259">
        <v>93.681299999999993</v>
      </c>
    </row>
    <row r="2260" spans="1:3">
      <c r="A2260" t="s">
        <v>2260</v>
      </c>
      <c r="B2260">
        <v>225.8</v>
      </c>
      <c r="C2260">
        <v>94.912099999999995</v>
      </c>
    </row>
    <row r="2261" spans="1:3">
      <c r="A2261" t="s">
        <v>2261</v>
      </c>
      <c r="B2261">
        <v>225.9</v>
      </c>
      <c r="C2261">
        <v>95.373599999999996</v>
      </c>
    </row>
    <row r="2262" spans="1:3">
      <c r="A2262" t="s">
        <v>2262</v>
      </c>
      <c r="B2262">
        <v>226</v>
      </c>
      <c r="C2262">
        <v>94.109899999999996</v>
      </c>
    </row>
    <row r="2263" spans="1:3">
      <c r="A2263" t="s">
        <v>2263</v>
      </c>
      <c r="B2263">
        <v>226.1</v>
      </c>
      <c r="C2263">
        <v>95.7363</v>
      </c>
    </row>
    <row r="2264" spans="1:3">
      <c r="A2264" t="s">
        <v>2264</v>
      </c>
      <c r="B2264">
        <v>226.2</v>
      </c>
      <c r="C2264">
        <v>95.373599999999996</v>
      </c>
    </row>
    <row r="2265" spans="1:3">
      <c r="A2265" t="s">
        <v>2265</v>
      </c>
      <c r="B2265">
        <v>226.3</v>
      </c>
      <c r="C2265">
        <v>94.131900000000002</v>
      </c>
    </row>
    <row r="2266" spans="1:3">
      <c r="A2266" t="s">
        <v>2266</v>
      </c>
      <c r="B2266">
        <v>226.4</v>
      </c>
      <c r="C2266">
        <v>94.758200000000002</v>
      </c>
    </row>
    <row r="2267" spans="1:3">
      <c r="A2267" t="s">
        <v>2267</v>
      </c>
      <c r="B2267">
        <v>226.5</v>
      </c>
      <c r="C2267">
        <v>94.571399999999997</v>
      </c>
    </row>
    <row r="2268" spans="1:3">
      <c r="A2268" t="s">
        <v>2268</v>
      </c>
      <c r="B2268">
        <v>226.6</v>
      </c>
      <c r="C2268">
        <v>95.351600000000005</v>
      </c>
    </row>
    <row r="2269" spans="1:3">
      <c r="A2269" t="s">
        <v>2269</v>
      </c>
      <c r="B2269">
        <v>226.7</v>
      </c>
      <c r="C2269">
        <v>94.593400000000003</v>
      </c>
    </row>
    <row r="2270" spans="1:3">
      <c r="A2270" t="s">
        <v>2270</v>
      </c>
      <c r="B2270">
        <v>226.8</v>
      </c>
      <c r="C2270">
        <v>95.010999999999996</v>
      </c>
    </row>
    <row r="2271" spans="1:3">
      <c r="A2271" t="s">
        <v>2271</v>
      </c>
      <c r="B2271">
        <v>226.9</v>
      </c>
      <c r="C2271">
        <v>95.3626</v>
      </c>
    </row>
    <row r="2272" spans="1:3">
      <c r="A2272" t="s">
        <v>2272</v>
      </c>
      <c r="B2272">
        <v>227</v>
      </c>
      <c r="C2272">
        <v>94.956000000000003</v>
      </c>
    </row>
    <row r="2273" spans="1:3">
      <c r="A2273" t="s">
        <v>2273</v>
      </c>
      <c r="B2273">
        <v>227.1</v>
      </c>
      <c r="C2273">
        <v>94.780199999999994</v>
      </c>
    </row>
    <row r="2274" spans="1:3">
      <c r="A2274" t="s">
        <v>2274</v>
      </c>
      <c r="B2274">
        <v>227.2</v>
      </c>
      <c r="C2274">
        <v>96.219800000000006</v>
      </c>
    </row>
    <row r="2275" spans="1:3">
      <c r="A2275" t="s">
        <v>2275</v>
      </c>
      <c r="B2275">
        <v>227.3</v>
      </c>
      <c r="C2275">
        <v>94.472499999999997</v>
      </c>
    </row>
    <row r="2276" spans="1:3">
      <c r="A2276" t="s">
        <v>2276</v>
      </c>
      <c r="B2276">
        <v>227.4</v>
      </c>
      <c r="C2276">
        <v>94.054900000000004</v>
      </c>
    </row>
    <row r="2277" spans="1:3">
      <c r="A2277" t="s">
        <v>2277</v>
      </c>
      <c r="B2277">
        <v>227.5</v>
      </c>
      <c r="C2277">
        <v>96.175799999999995</v>
      </c>
    </row>
    <row r="2278" spans="1:3">
      <c r="A2278" t="s">
        <v>2278</v>
      </c>
      <c r="B2278">
        <v>227.6</v>
      </c>
      <c r="C2278">
        <v>95.6374</v>
      </c>
    </row>
    <row r="2279" spans="1:3">
      <c r="A2279" t="s">
        <v>2279</v>
      </c>
      <c r="B2279">
        <v>227.7</v>
      </c>
      <c r="C2279">
        <v>95.483500000000006</v>
      </c>
    </row>
    <row r="2280" spans="1:3">
      <c r="A2280" t="s">
        <v>2280</v>
      </c>
      <c r="B2280">
        <v>227.8</v>
      </c>
      <c r="C2280">
        <v>97.142899999999997</v>
      </c>
    </row>
    <row r="2281" spans="1:3">
      <c r="A2281" t="s">
        <v>2281</v>
      </c>
      <c r="B2281">
        <v>227.9</v>
      </c>
      <c r="C2281">
        <v>95.417599999999993</v>
      </c>
    </row>
    <row r="2282" spans="1:3">
      <c r="A2282" t="s">
        <v>2282</v>
      </c>
      <c r="B2282">
        <v>228</v>
      </c>
      <c r="C2282">
        <v>94.615399999999994</v>
      </c>
    </row>
    <row r="2283" spans="1:3">
      <c r="A2283" t="s">
        <v>2283</v>
      </c>
      <c r="B2283">
        <v>228.1</v>
      </c>
      <c r="C2283">
        <v>97.153800000000004</v>
      </c>
    </row>
    <row r="2284" spans="1:3">
      <c r="A2284" t="s">
        <v>2284</v>
      </c>
      <c r="B2284">
        <v>228.2</v>
      </c>
      <c r="C2284">
        <v>95.043999999999997</v>
      </c>
    </row>
    <row r="2285" spans="1:3">
      <c r="A2285" t="s">
        <v>2285</v>
      </c>
      <c r="B2285">
        <v>228.3</v>
      </c>
      <c r="C2285">
        <v>95.769199999999998</v>
      </c>
    </row>
    <row r="2286" spans="1:3">
      <c r="A2286" t="s">
        <v>2286</v>
      </c>
      <c r="B2286">
        <v>228.4</v>
      </c>
      <c r="C2286">
        <v>97.692300000000003</v>
      </c>
    </row>
    <row r="2287" spans="1:3">
      <c r="A2287" t="s">
        <v>2287</v>
      </c>
      <c r="B2287">
        <v>228.5</v>
      </c>
      <c r="C2287">
        <v>94.912099999999995</v>
      </c>
    </row>
    <row r="2288" spans="1:3">
      <c r="A2288" t="s">
        <v>2288</v>
      </c>
      <c r="B2288">
        <v>228.6</v>
      </c>
      <c r="C2288">
        <v>95.945099999999996</v>
      </c>
    </row>
    <row r="2289" spans="1:3">
      <c r="A2289" t="s">
        <v>2289</v>
      </c>
      <c r="B2289">
        <v>228.7</v>
      </c>
      <c r="C2289">
        <v>97.494500000000002</v>
      </c>
    </row>
    <row r="2290" spans="1:3">
      <c r="A2290" t="s">
        <v>2290</v>
      </c>
      <c r="B2290">
        <v>228.8</v>
      </c>
      <c r="C2290">
        <v>98.043999999999997</v>
      </c>
    </row>
    <row r="2291" spans="1:3">
      <c r="A2291" t="s">
        <v>2291</v>
      </c>
      <c r="B2291">
        <v>228.9</v>
      </c>
      <c r="C2291">
        <v>97.604399999999998</v>
      </c>
    </row>
    <row r="2292" spans="1:3">
      <c r="A2292" t="s">
        <v>2292</v>
      </c>
      <c r="B2292">
        <v>229</v>
      </c>
      <c r="C2292">
        <v>98.340699999999998</v>
      </c>
    </row>
    <row r="2293" spans="1:3">
      <c r="A2293" t="s">
        <v>2293</v>
      </c>
      <c r="B2293">
        <v>229.1</v>
      </c>
      <c r="C2293">
        <v>98.1648</v>
      </c>
    </row>
    <row r="2294" spans="1:3">
      <c r="A2294" t="s">
        <v>2294</v>
      </c>
      <c r="B2294">
        <v>229.2</v>
      </c>
      <c r="C2294">
        <v>99.406599999999997</v>
      </c>
    </row>
    <row r="2295" spans="1:3">
      <c r="A2295" t="s">
        <v>2295</v>
      </c>
      <c r="B2295">
        <v>229.3</v>
      </c>
      <c r="C2295">
        <v>99.681299999999993</v>
      </c>
    </row>
    <row r="2296" spans="1:3">
      <c r="A2296" t="s">
        <v>2296</v>
      </c>
      <c r="B2296">
        <v>229.4</v>
      </c>
      <c r="C2296">
        <v>99.549499999999995</v>
      </c>
    </row>
    <row r="2297" spans="1:3">
      <c r="A2297" t="s">
        <v>2297</v>
      </c>
      <c r="B2297">
        <v>229.5</v>
      </c>
      <c r="C2297">
        <v>100.934</v>
      </c>
    </row>
    <row r="2298" spans="1:3">
      <c r="A2298" t="s">
        <v>2298</v>
      </c>
      <c r="B2298">
        <v>229.6</v>
      </c>
      <c r="C2298">
        <v>100.714</v>
      </c>
    </row>
    <row r="2299" spans="1:3">
      <c r="A2299" t="s">
        <v>2299</v>
      </c>
      <c r="B2299">
        <v>229.7</v>
      </c>
      <c r="C2299">
        <v>100.86799999999999</v>
      </c>
    </row>
    <row r="2300" spans="1:3">
      <c r="A2300" t="s">
        <v>2300</v>
      </c>
      <c r="B2300">
        <v>229.8</v>
      </c>
      <c r="C2300">
        <v>103.956</v>
      </c>
    </row>
    <row r="2301" spans="1:3">
      <c r="A2301" t="s">
        <v>2301</v>
      </c>
      <c r="B2301">
        <v>229.9</v>
      </c>
      <c r="C2301">
        <v>102.297</v>
      </c>
    </row>
    <row r="2302" spans="1:3">
      <c r="A2302" t="s">
        <v>2302</v>
      </c>
      <c r="B2302">
        <v>230</v>
      </c>
      <c r="C2302">
        <v>102.758</v>
      </c>
    </row>
    <row r="2303" spans="1:3">
      <c r="A2303" t="s">
        <v>2303</v>
      </c>
      <c r="B2303">
        <v>230.1</v>
      </c>
      <c r="C2303">
        <v>104.94499999999999</v>
      </c>
    </row>
    <row r="2304" spans="1:3">
      <c r="A2304" t="s">
        <v>2304</v>
      </c>
      <c r="B2304">
        <v>230.2</v>
      </c>
      <c r="C2304">
        <v>103.22</v>
      </c>
    </row>
    <row r="2305" spans="1:3">
      <c r="A2305" t="s">
        <v>2305</v>
      </c>
      <c r="B2305">
        <v>230.3</v>
      </c>
      <c r="C2305">
        <v>103.462</v>
      </c>
    </row>
    <row r="2306" spans="1:3">
      <c r="A2306" t="s">
        <v>2306</v>
      </c>
      <c r="B2306">
        <v>230.4</v>
      </c>
      <c r="C2306">
        <v>105.934</v>
      </c>
    </row>
    <row r="2307" spans="1:3">
      <c r="A2307" t="s">
        <v>2307</v>
      </c>
      <c r="B2307">
        <v>230.5</v>
      </c>
      <c r="C2307">
        <v>104.38500000000001</v>
      </c>
    </row>
    <row r="2308" spans="1:3">
      <c r="A2308" t="s">
        <v>2308</v>
      </c>
      <c r="B2308">
        <v>230.6</v>
      </c>
      <c r="C2308">
        <v>104.67</v>
      </c>
    </row>
    <row r="2309" spans="1:3">
      <c r="A2309" t="s">
        <v>2309</v>
      </c>
      <c r="B2309">
        <v>230.7</v>
      </c>
      <c r="C2309">
        <v>107.593</v>
      </c>
    </row>
    <row r="2310" spans="1:3">
      <c r="A2310" t="s">
        <v>2310</v>
      </c>
      <c r="B2310">
        <v>230.8</v>
      </c>
      <c r="C2310">
        <v>105.681</v>
      </c>
    </row>
    <row r="2311" spans="1:3">
      <c r="A2311" t="s">
        <v>2311</v>
      </c>
      <c r="B2311">
        <v>230.9</v>
      </c>
      <c r="C2311">
        <v>105.319</v>
      </c>
    </row>
    <row r="2312" spans="1:3">
      <c r="A2312" t="s">
        <v>2312</v>
      </c>
      <c r="B2312">
        <v>231</v>
      </c>
      <c r="C2312">
        <v>108.41800000000001</v>
      </c>
    </row>
    <row r="2313" spans="1:3">
      <c r="A2313" t="s">
        <v>2313</v>
      </c>
      <c r="B2313">
        <v>231.1</v>
      </c>
      <c r="C2313">
        <v>105.604</v>
      </c>
    </row>
    <row r="2314" spans="1:3">
      <c r="A2314" t="s">
        <v>2314</v>
      </c>
      <c r="B2314">
        <v>231.2</v>
      </c>
      <c r="C2314">
        <v>105.83499999999999</v>
      </c>
    </row>
    <row r="2315" spans="1:3">
      <c r="A2315" t="s">
        <v>2315</v>
      </c>
      <c r="B2315">
        <v>231.3</v>
      </c>
      <c r="C2315">
        <v>108.209</v>
      </c>
    </row>
    <row r="2316" spans="1:3">
      <c r="A2316" t="s">
        <v>2316</v>
      </c>
      <c r="B2316">
        <v>231.4</v>
      </c>
      <c r="C2316">
        <v>106.813</v>
      </c>
    </row>
    <row r="2317" spans="1:3">
      <c r="A2317" t="s">
        <v>2317</v>
      </c>
      <c r="B2317">
        <v>231.5</v>
      </c>
      <c r="C2317">
        <v>106.758</v>
      </c>
    </row>
    <row r="2318" spans="1:3">
      <c r="A2318" t="s">
        <v>2318</v>
      </c>
      <c r="B2318">
        <v>231.6</v>
      </c>
      <c r="C2318">
        <v>108.044</v>
      </c>
    </row>
    <row r="2319" spans="1:3">
      <c r="A2319" t="s">
        <v>2319</v>
      </c>
      <c r="B2319">
        <v>231.7</v>
      </c>
      <c r="C2319">
        <v>106.94499999999999</v>
      </c>
    </row>
    <row r="2320" spans="1:3">
      <c r="A2320" t="s">
        <v>2320</v>
      </c>
      <c r="B2320">
        <v>231.8</v>
      </c>
      <c r="C2320">
        <v>106.78</v>
      </c>
    </row>
    <row r="2321" spans="1:3">
      <c r="A2321" t="s">
        <v>2321</v>
      </c>
      <c r="B2321">
        <v>231.9</v>
      </c>
      <c r="C2321">
        <v>106.319</v>
      </c>
    </row>
    <row r="2322" spans="1:3">
      <c r="A2322" t="s">
        <v>2322</v>
      </c>
      <c r="B2322">
        <v>232</v>
      </c>
      <c r="C2322">
        <v>105.154</v>
      </c>
    </row>
    <row r="2323" spans="1:3">
      <c r="A2323" t="s">
        <v>2323</v>
      </c>
      <c r="B2323">
        <v>232.1</v>
      </c>
      <c r="C2323">
        <v>105.176</v>
      </c>
    </row>
    <row r="2324" spans="1:3">
      <c r="A2324" t="s">
        <v>2324</v>
      </c>
      <c r="B2324">
        <v>232.2</v>
      </c>
      <c r="C2324">
        <v>105.16500000000001</v>
      </c>
    </row>
    <row r="2325" spans="1:3">
      <c r="A2325" t="s">
        <v>2325</v>
      </c>
      <c r="B2325">
        <v>232.3</v>
      </c>
      <c r="C2325">
        <v>106.97799999999999</v>
      </c>
    </row>
    <row r="2326" spans="1:3">
      <c r="A2326" t="s">
        <v>2326</v>
      </c>
      <c r="B2326">
        <v>232.4</v>
      </c>
      <c r="C2326">
        <v>109.033</v>
      </c>
    </row>
    <row r="2327" spans="1:3">
      <c r="A2327" t="s">
        <v>2327</v>
      </c>
      <c r="B2327">
        <v>232.5</v>
      </c>
      <c r="C2327">
        <v>111.33</v>
      </c>
    </row>
    <row r="2328" spans="1:3">
      <c r="A2328" t="s">
        <v>2328</v>
      </c>
      <c r="B2328">
        <v>232.6</v>
      </c>
      <c r="C2328">
        <v>115.67</v>
      </c>
    </row>
    <row r="2329" spans="1:3">
      <c r="A2329" t="s">
        <v>2329</v>
      </c>
      <c r="B2329">
        <v>232.7</v>
      </c>
      <c r="C2329">
        <v>119.80200000000001</v>
      </c>
    </row>
    <row r="2330" spans="1:3">
      <c r="A2330" t="s">
        <v>2330</v>
      </c>
      <c r="B2330">
        <v>232.8</v>
      </c>
      <c r="C2330">
        <v>120.94499999999999</v>
      </c>
    </row>
    <row r="2331" spans="1:3">
      <c r="A2331" t="s">
        <v>2331</v>
      </c>
      <c r="B2331">
        <v>232.9</v>
      </c>
      <c r="C2331">
        <v>123.967</v>
      </c>
    </row>
    <row r="2332" spans="1:3">
      <c r="A2332" t="s">
        <v>2332</v>
      </c>
      <c r="B2332">
        <v>233</v>
      </c>
      <c r="C2332">
        <v>125.242</v>
      </c>
    </row>
    <row r="2333" spans="1:3">
      <c r="A2333" t="s">
        <v>2333</v>
      </c>
      <c r="B2333">
        <v>233.1</v>
      </c>
      <c r="C2333">
        <v>124.747</v>
      </c>
    </row>
    <row r="2334" spans="1:3">
      <c r="A2334" t="s">
        <v>2334</v>
      </c>
      <c r="B2334">
        <v>233.2</v>
      </c>
      <c r="C2334">
        <v>126.02200000000001</v>
      </c>
    </row>
    <row r="2335" spans="1:3">
      <c r="A2335" t="s">
        <v>2335</v>
      </c>
      <c r="B2335">
        <v>233.3</v>
      </c>
      <c r="C2335">
        <v>128.24199999999999</v>
      </c>
    </row>
    <row r="2336" spans="1:3">
      <c r="A2336" t="s">
        <v>2336</v>
      </c>
      <c r="B2336">
        <v>233.4</v>
      </c>
      <c r="C2336">
        <v>126.34099999999999</v>
      </c>
    </row>
    <row r="2337" spans="1:3">
      <c r="A2337" t="s">
        <v>2337</v>
      </c>
      <c r="B2337">
        <v>233.5</v>
      </c>
      <c r="C2337">
        <v>126.86799999999999</v>
      </c>
    </row>
    <row r="2338" spans="1:3">
      <c r="A2338" t="s">
        <v>2338</v>
      </c>
      <c r="B2338">
        <v>233.6</v>
      </c>
      <c r="C2338">
        <v>129.24199999999999</v>
      </c>
    </row>
    <row r="2339" spans="1:3">
      <c r="A2339" t="s">
        <v>2339</v>
      </c>
      <c r="B2339">
        <v>233.7</v>
      </c>
      <c r="C2339">
        <v>127.846</v>
      </c>
    </row>
    <row r="2340" spans="1:3">
      <c r="A2340" t="s">
        <v>2340</v>
      </c>
      <c r="B2340">
        <v>233.8</v>
      </c>
      <c r="C2340">
        <v>127.319</v>
      </c>
    </row>
    <row r="2341" spans="1:3">
      <c r="A2341" t="s">
        <v>2341</v>
      </c>
      <c r="B2341">
        <v>233.9</v>
      </c>
      <c r="C2341">
        <v>130.846</v>
      </c>
    </row>
    <row r="2342" spans="1:3">
      <c r="A2342" t="s">
        <v>2342</v>
      </c>
      <c r="B2342">
        <v>234</v>
      </c>
      <c r="C2342">
        <v>128.68100000000001</v>
      </c>
    </row>
    <row r="2343" spans="1:3">
      <c r="A2343" t="s">
        <v>2343</v>
      </c>
      <c r="B2343">
        <v>234.1</v>
      </c>
      <c r="C2343">
        <v>127.956</v>
      </c>
    </row>
    <row r="2344" spans="1:3">
      <c r="A2344" t="s">
        <v>2344</v>
      </c>
      <c r="B2344">
        <v>234.2</v>
      </c>
      <c r="C2344">
        <v>131.626</v>
      </c>
    </row>
    <row r="2345" spans="1:3">
      <c r="A2345" t="s">
        <v>2345</v>
      </c>
      <c r="B2345">
        <v>234.3</v>
      </c>
      <c r="C2345">
        <v>129.154</v>
      </c>
    </row>
    <row r="2346" spans="1:3">
      <c r="A2346" t="s">
        <v>2346</v>
      </c>
      <c r="B2346">
        <v>234.4</v>
      </c>
      <c r="C2346">
        <v>128.74700000000001</v>
      </c>
    </row>
    <row r="2347" spans="1:3">
      <c r="A2347" t="s">
        <v>2347</v>
      </c>
      <c r="B2347">
        <v>234.5</v>
      </c>
      <c r="C2347">
        <v>131.18700000000001</v>
      </c>
    </row>
    <row r="2348" spans="1:3">
      <c r="A2348" t="s">
        <v>2348</v>
      </c>
      <c r="B2348">
        <v>234.6</v>
      </c>
      <c r="C2348">
        <v>129.495</v>
      </c>
    </row>
    <row r="2349" spans="1:3">
      <c r="A2349" t="s">
        <v>2349</v>
      </c>
      <c r="B2349">
        <v>234.7</v>
      </c>
      <c r="C2349">
        <v>129.72499999999999</v>
      </c>
    </row>
    <row r="2350" spans="1:3">
      <c r="A2350" t="s">
        <v>2350</v>
      </c>
      <c r="B2350">
        <v>234.8</v>
      </c>
      <c r="C2350">
        <v>131.19800000000001</v>
      </c>
    </row>
    <row r="2351" spans="1:3">
      <c r="A2351" t="s">
        <v>2351</v>
      </c>
      <c r="B2351">
        <v>234.9</v>
      </c>
      <c r="C2351">
        <v>130.19800000000001</v>
      </c>
    </row>
    <row r="2352" spans="1:3">
      <c r="A2352" t="s">
        <v>2352</v>
      </c>
      <c r="B2352">
        <v>235</v>
      </c>
      <c r="C2352">
        <v>129.923</v>
      </c>
    </row>
    <row r="2353" spans="1:3">
      <c r="A2353" t="s">
        <v>2353</v>
      </c>
      <c r="B2353">
        <v>235.1</v>
      </c>
      <c r="C2353">
        <v>130.66999999999999</v>
      </c>
    </row>
    <row r="2354" spans="1:3">
      <c r="A2354" t="s">
        <v>2354</v>
      </c>
      <c r="B2354">
        <v>235.2</v>
      </c>
      <c r="C2354">
        <v>130.81299999999999</v>
      </c>
    </row>
    <row r="2355" spans="1:3">
      <c r="A2355" t="s">
        <v>2355</v>
      </c>
      <c r="B2355">
        <v>235.3</v>
      </c>
      <c r="C2355">
        <v>131.51599999999999</v>
      </c>
    </row>
    <row r="2356" spans="1:3">
      <c r="A2356" t="s">
        <v>2356</v>
      </c>
      <c r="B2356">
        <v>235.4</v>
      </c>
      <c r="C2356">
        <v>130.83500000000001</v>
      </c>
    </row>
    <row r="2357" spans="1:3">
      <c r="A2357" t="s">
        <v>2357</v>
      </c>
      <c r="B2357">
        <v>235.5</v>
      </c>
      <c r="C2357">
        <v>131.88999999999999</v>
      </c>
    </row>
    <row r="2358" spans="1:3">
      <c r="A2358" t="s">
        <v>2358</v>
      </c>
      <c r="B2358">
        <v>235.6</v>
      </c>
      <c r="C2358">
        <v>131.44</v>
      </c>
    </row>
    <row r="2359" spans="1:3">
      <c r="A2359" t="s">
        <v>2359</v>
      </c>
      <c r="B2359">
        <v>235.7</v>
      </c>
      <c r="C2359">
        <v>130.78</v>
      </c>
    </row>
    <row r="2360" spans="1:3">
      <c r="A2360" t="s">
        <v>2360</v>
      </c>
      <c r="B2360">
        <v>235.8</v>
      </c>
      <c r="C2360">
        <v>130.22</v>
      </c>
    </row>
    <row r="2361" spans="1:3">
      <c r="A2361" t="s">
        <v>2361</v>
      </c>
      <c r="B2361">
        <v>235.9</v>
      </c>
      <c r="C2361">
        <v>131.495</v>
      </c>
    </row>
    <row r="2362" spans="1:3">
      <c r="A2362" t="s">
        <v>2362</v>
      </c>
      <c r="B2362">
        <v>236</v>
      </c>
      <c r="C2362">
        <v>130.45099999999999</v>
      </c>
    </row>
    <row r="2363" spans="1:3">
      <c r="A2363" t="s">
        <v>2363</v>
      </c>
      <c r="B2363">
        <v>236.1</v>
      </c>
      <c r="C2363">
        <v>129.65899999999999</v>
      </c>
    </row>
    <row r="2364" spans="1:3">
      <c r="A2364" t="s">
        <v>2364</v>
      </c>
      <c r="B2364">
        <v>236.2</v>
      </c>
      <c r="C2364">
        <v>132.47300000000001</v>
      </c>
    </row>
    <row r="2365" spans="1:3">
      <c r="A2365" t="s">
        <v>2365</v>
      </c>
      <c r="B2365">
        <v>236.3</v>
      </c>
      <c r="C2365">
        <v>130.374</v>
      </c>
    </row>
    <row r="2366" spans="1:3">
      <c r="A2366" t="s">
        <v>2366</v>
      </c>
      <c r="B2366">
        <v>236.4</v>
      </c>
      <c r="C2366">
        <v>130.571</v>
      </c>
    </row>
    <row r="2367" spans="1:3">
      <c r="A2367" t="s">
        <v>2367</v>
      </c>
      <c r="B2367">
        <v>236.5</v>
      </c>
      <c r="C2367">
        <v>133.209</v>
      </c>
    </row>
    <row r="2368" spans="1:3">
      <c r="A2368" t="s">
        <v>2368</v>
      </c>
      <c r="B2368">
        <v>236.6</v>
      </c>
      <c r="C2368">
        <v>129.80199999999999</v>
      </c>
    </row>
    <row r="2369" spans="1:3">
      <c r="A2369" t="s">
        <v>2369</v>
      </c>
      <c r="B2369">
        <v>236.7</v>
      </c>
      <c r="C2369">
        <v>130.374</v>
      </c>
    </row>
    <row r="2370" spans="1:3">
      <c r="A2370" t="s">
        <v>2370</v>
      </c>
      <c r="B2370">
        <v>236.8</v>
      </c>
      <c r="C2370">
        <v>132.09899999999999</v>
      </c>
    </row>
    <row r="2371" spans="1:3">
      <c r="A2371" t="s">
        <v>2371</v>
      </c>
      <c r="B2371">
        <v>236.9</v>
      </c>
      <c r="C2371">
        <v>130.52699999999999</v>
      </c>
    </row>
    <row r="2372" spans="1:3">
      <c r="A2372" t="s">
        <v>2372</v>
      </c>
      <c r="B2372">
        <v>237</v>
      </c>
      <c r="C2372">
        <v>130.46199999999999</v>
      </c>
    </row>
    <row r="2373" spans="1:3">
      <c r="A2373" t="s">
        <v>2373</v>
      </c>
      <c r="B2373">
        <v>237.1</v>
      </c>
      <c r="C2373">
        <v>133.154</v>
      </c>
    </row>
    <row r="2374" spans="1:3">
      <c r="A2374" t="s">
        <v>2374</v>
      </c>
      <c r="B2374">
        <v>237.2</v>
      </c>
      <c r="C2374">
        <v>129.88999999999999</v>
      </c>
    </row>
    <row r="2375" spans="1:3">
      <c r="A2375" t="s">
        <v>2375</v>
      </c>
      <c r="B2375">
        <v>237.3</v>
      </c>
      <c r="C2375">
        <v>129.69200000000001</v>
      </c>
    </row>
    <row r="2376" spans="1:3">
      <c r="A2376" t="s">
        <v>2376</v>
      </c>
      <c r="B2376">
        <v>237.4</v>
      </c>
      <c r="C2376">
        <v>131.88999999999999</v>
      </c>
    </row>
    <row r="2377" spans="1:3">
      <c r="A2377" t="s">
        <v>2377</v>
      </c>
      <c r="B2377">
        <v>237.5</v>
      </c>
      <c r="C2377">
        <v>128.87899999999999</v>
      </c>
    </row>
    <row r="2378" spans="1:3">
      <c r="A2378" t="s">
        <v>2378</v>
      </c>
      <c r="B2378">
        <v>237.6</v>
      </c>
      <c r="C2378">
        <v>130.08799999999999</v>
      </c>
    </row>
    <row r="2379" spans="1:3">
      <c r="A2379" t="s">
        <v>2379</v>
      </c>
      <c r="B2379">
        <v>237.7</v>
      </c>
      <c r="C2379">
        <v>132.11000000000001</v>
      </c>
    </row>
    <row r="2380" spans="1:3">
      <c r="A2380" t="s">
        <v>2380</v>
      </c>
      <c r="B2380">
        <v>237.8</v>
      </c>
      <c r="C2380">
        <v>130.87899999999999</v>
      </c>
    </row>
    <row r="2381" spans="1:3">
      <c r="A2381" t="s">
        <v>2381</v>
      </c>
      <c r="B2381">
        <v>237.9</v>
      </c>
      <c r="C2381">
        <v>130.69200000000001</v>
      </c>
    </row>
    <row r="2382" spans="1:3">
      <c r="A2382" t="s">
        <v>2382</v>
      </c>
      <c r="B2382">
        <v>238</v>
      </c>
      <c r="C2382">
        <v>131.91200000000001</v>
      </c>
    </row>
    <row r="2383" spans="1:3">
      <c r="A2383" t="s">
        <v>2383</v>
      </c>
      <c r="B2383">
        <v>238.1</v>
      </c>
      <c r="C2383">
        <v>130.53800000000001</v>
      </c>
    </row>
    <row r="2384" spans="1:3">
      <c r="A2384" t="s">
        <v>2384</v>
      </c>
      <c r="B2384">
        <v>238.2</v>
      </c>
      <c r="C2384">
        <v>131</v>
      </c>
    </row>
    <row r="2385" spans="1:3">
      <c r="A2385" t="s">
        <v>2385</v>
      </c>
      <c r="B2385">
        <v>238.3</v>
      </c>
      <c r="C2385">
        <v>131.83500000000001</v>
      </c>
    </row>
    <row r="2386" spans="1:3">
      <c r="A2386" t="s">
        <v>2386</v>
      </c>
      <c r="B2386">
        <v>238.4</v>
      </c>
      <c r="C2386">
        <v>131.73599999999999</v>
      </c>
    </row>
    <row r="2387" spans="1:3">
      <c r="A2387" t="s">
        <v>2387</v>
      </c>
      <c r="B2387">
        <v>238.5</v>
      </c>
      <c r="C2387">
        <v>131.03299999999999</v>
      </c>
    </row>
    <row r="2388" spans="1:3">
      <c r="A2388" t="s">
        <v>2388</v>
      </c>
      <c r="B2388">
        <v>238.6</v>
      </c>
      <c r="C2388">
        <v>130.791</v>
      </c>
    </row>
    <row r="2389" spans="1:3">
      <c r="A2389" t="s">
        <v>2389</v>
      </c>
      <c r="B2389">
        <v>238.7</v>
      </c>
      <c r="C2389">
        <v>131.286</v>
      </c>
    </row>
    <row r="2390" spans="1:3">
      <c r="A2390" t="s">
        <v>2390</v>
      </c>
      <c r="B2390">
        <v>238.8</v>
      </c>
      <c r="C2390">
        <v>132</v>
      </c>
    </row>
    <row r="2391" spans="1:3">
      <c r="A2391" t="s">
        <v>2391</v>
      </c>
      <c r="B2391">
        <v>238.9</v>
      </c>
      <c r="C2391">
        <v>130.846</v>
      </c>
    </row>
    <row r="2392" spans="1:3">
      <c r="A2392" t="s">
        <v>2392</v>
      </c>
      <c r="B2392">
        <v>239</v>
      </c>
      <c r="C2392">
        <v>131.94499999999999</v>
      </c>
    </row>
    <row r="2393" spans="1:3">
      <c r="A2393" t="s">
        <v>2393</v>
      </c>
      <c r="B2393">
        <v>239.1</v>
      </c>
      <c r="C2393">
        <v>132.846</v>
      </c>
    </row>
    <row r="2394" spans="1:3">
      <c r="A2394" t="s">
        <v>2394</v>
      </c>
      <c r="B2394">
        <v>239.2</v>
      </c>
      <c r="C2394">
        <v>130.97800000000001</v>
      </c>
    </row>
    <row r="2395" spans="1:3">
      <c r="A2395" t="s">
        <v>2395</v>
      </c>
      <c r="B2395">
        <v>239.3</v>
      </c>
      <c r="C2395">
        <v>131.08799999999999</v>
      </c>
    </row>
    <row r="2396" spans="1:3">
      <c r="A2396" t="s">
        <v>2396</v>
      </c>
      <c r="B2396">
        <v>239.4</v>
      </c>
      <c r="C2396">
        <v>132.626</v>
      </c>
    </row>
    <row r="2397" spans="1:3">
      <c r="A2397" t="s">
        <v>2397</v>
      </c>
      <c r="B2397">
        <v>239.5</v>
      </c>
      <c r="C2397">
        <v>130.81299999999999</v>
      </c>
    </row>
    <row r="2398" spans="1:3">
      <c r="A2398" t="s">
        <v>2398</v>
      </c>
      <c r="B2398">
        <v>239.6</v>
      </c>
      <c r="C2398">
        <v>131</v>
      </c>
    </row>
    <row r="2399" spans="1:3">
      <c r="A2399" t="s">
        <v>2399</v>
      </c>
      <c r="B2399">
        <v>239.7</v>
      </c>
      <c r="C2399">
        <v>132.41800000000001</v>
      </c>
    </row>
    <row r="2400" spans="1:3">
      <c r="A2400" t="s">
        <v>2400</v>
      </c>
      <c r="B2400">
        <v>239.8</v>
      </c>
      <c r="C2400">
        <v>131.11000000000001</v>
      </c>
    </row>
    <row r="2401" spans="1:3">
      <c r="A2401" t="s">
        <v>2401</v>
      </c>
      <c r="B2401">
        <v>239.9</v>
      </c>
      <c r="C2401">
        <v>130.72499999999999</v>
      </c>
    </row>
    <row r="2402" spans="1:3">
      <c r="A2402" t="s">
        <v>2402</v>
      </c>
      <c r="B2402">
        <v>240</v>
      </c>
      <c r="C2402">
        <v>134.11000000000001</v>
      </c>
    </row>
    <row r="2403" spans="1:3">
      <c r="A2403" t="s">
        <v>2403</v>
      </c>
      <c r="B2403">
        <v>240.1</v>
      </c>
      <c r="C2403">
        <v>130.41800000000001</v>
      </c>
    </row>
    <row r="2404" spans="1:3">
      <c r="A2404" t="s">
        <v>2404</v>
      </c>
      <c r="B2404">
        <v>240.2</v>
      </c>
      <c r="C2404">
        <v>131.08799999999999</v>
      </c>
    </row>
    <row r="2405" spans="1:3">
      <c r="A2405" t="s">
        <v>2405</v>
      </c>
      <c r="B2405">
        <v>240.3</v>
      </c>
      <c r="C2405">
        <v>133.33000000000001</v>
      </c>
    </row>
    <row r="2406" spans="1:3">
      <c r="A2406" t="s">
        <v>2406</v>
      </c>
      <c r="B2406">
        <v>240.4</v>
      </c>
      <c r="C2406">
        <v>132.02199999999999</v>
      </c>
    </row>
    <row r="2407" spans="1:3">
      <c r="A2407" t="s">
        <v>2407</v>
      </c>
      <c r="B2407">
        <v>240.5</v>
      </c>
      <c r="C2407">
        <v>129.011</v>
      </c>
    </row>
    <row r="2408" spans="1:3">
      <c r="A2408" t="s">
        <v>2408</v>
      </c>
      <c r="B2408">
        <v>240.6</v>
      </c>
      <c r="C2408">
        <v>130.83500000000001</v>
      </c>
    </row>
    <row r="2409" spans="1:3">
      <c r="A2409" t="s">
        <v>2409</v>
      </c>
      <c r="B2409">
        <v>240.7</v>
      </c>
      <c r="C2409">
        <v>128.34100000000001</v>
      </c>
    </row>
    <row r="2410" spans="1:3">
      <c r="A2410" t="s">
        <v>2410</v>
      </c>
      <c r="B2410">
        <v>240.8</v>
      </c>
      <c r="C2410">
        <v>127.407</v>
      </c>
    </row>
    <row r="2411" spans="1:3">
      <c r="A2411" t="s">
        <v>2411</v>
      </c>
      <c r="B2411">
        <v>240.9</v>
      </c>
      <c r="C2411">
        <v>129.30799999999999</v>
      </c>
    </row>
    <row r="2412" spans="1:3">
      <c r="A2412" t="s">
        <v>2412</v>
      </c>
      <c r="B2412">
        <v>241</v>
      </c>
      <c r="C2412">
        <v>126.571</v>
      </c>
    </row>
    <row r="2413" spans="1:3">
      <c r="A2413" t="s">
        <v>2413</v>
      </c>
      <c r="B2413">
        <v>241.1</v>
      </c>
      <c r="C2413">
        <v>126.857</v>
      </c>
    </row>
    <row r="2414" spans="1:3">
      <c r="A2414" t="s">
        <v>2414</v>
      </c>
      <c r="B2414">
        <v>241.2</v>
      </c>
      <c r="C2414">
        <v>127.94499999999999</v>
      </c>
    </row>
    <row r="2415" spans="1:3">
      <c r="A2415" t="s">
        <v>2415</v>
      </c>
      <c r="B2415">
        <v>241.3</v>
      </c>
      <c r="C2415">
        <v>127.154</v>
      </c>
    </row>
    <row r="2416" spans="1:3">
      <c r="A2416" t="s">
        <v>2416</v>
      </c>
      <c r="B2416">
        <v>241.4</v>
      </c>
      <c r="C2416">
        <v>126.791</v>
      </c>
    </row>
    <row r="2417" spans="1:3">
      <c r="A2417" t="s">
        <v>2417</v>
      </c>
      <c r="B2417">
        <v>241.5</v>
      </c>
      <c r="C2417">
        <v>127.16500000000001</v>
      </c>
    </row>
    <row r="2418" spans="1:3">
      <c r="A2418" t="s">
        <v>2418</v>
      </c>
      <c r="B2418">
        <v>241.6</v>
      </c>
      <c r="C2418">
        <v>126.011</v>
      </c>
    </row>
    <row r="2419" spans="1:3">
      <c r="A2419" t="s">
        <v>2419</v>
      </c>
      <c r="B2419">
        <v>241.7</v>
      </c>
      <c r="C2419">
        <v>125.286</v>
      </c>
    </row>
    <row r="2420" spans="1:3">
      <c r="A2420" t="s">
        <v>2420</v>
      </c>
      <c r="B2420">
        <v>241.8</v>
      </c>
      <c r="C2420">
        <v>125.407</v>
      </c>
    </row>
    <row r="2421" spans="1:3">
      <c r="A2421" t="s">
        <v>2421</v>
      </c>
      <c r="B2421">
        <v>241.9</v>
      </c>
      <c r="C2421">
        <v>126.23099999999999</v>
      </c>
    </row>
    <row r="2422" spans="1:3">
      <c r="A2422" t="s">
        <v>2422</v>
      </c>
      <c r="B2422">
        <v>242</v>
      </c>
      <c r="C2422">
        <v>125.69199999999999</v>
      </c>
    </row>
    <row r="2423" spans="1:3">
      <c r="A2423" t="s">
        <v>2423</v>
      </c>
      <c r="B2423">
        <v>242.1</v>
      </c>
      <c r="C2423">
        <v>125.16500000000001</v>
      </c>
    </row>
    <row r="2424" spans="1:3">
      <c r="A2424" t="s">
        <v>2424</v>
      </c>
      <c r="B2424">
        <v>242.2</v>
      </c>
      <c r="C2424">
        <v>126.286</v>
      </c>
    </row>
    <row r="2425" spans="1:3">
      <c r="A2425" t="s">
        <v>2425</v>
      </c>
      <c r="B2425">
        <v>242.3</v>
      </c>
      <c r="C2425">
        <v>125.571</v>
      </c>
    </row>
    <row r="2426" spans="1:3">
      <c r="A2426" t="s">
        <v>2426</v>
      </c>
      <c r="B2426">
        <v>242.4</v>
      </c>
      <c r="C2426">
        <v>121.967</v>
      </c>
    </row>
    <row r="2427" spans="1:3">
      <c r="A2427" t="s">
        <v>2427</v>
      </c>
      <c r="B2427">
        <v>242.5</v>
      </c>
      <c r="C2427">
        <v>124.187</v>
      </c>
    </row>
    <row r="2428" spans="1:3">
      <c r="A2428" t="s">
        <v>2428</v>
      </c>
      <c r="B2428">
        <v>242.6</v>
      </c>
      <c r="C2428">
        <v>124.94499999999999</v>
      </c>
    </row>
    <row r="2429" spans="1:3">
      <c r="A2429" t="s">
        <v>2429</v>
      </c>
      <c r="B2429">
        <v>242.7</v>
      </c>
      <c r="C2429">
        <v>121.857</v>
      </c>
    </row>
    <row r="2430" spans="1:3">
      <c r="A2430" t="s">
        <v>2430</v>
      </c>
      <c r="B2430">
        <v>242.8</v>
      </c>
      <c r="C2430">
        <v>122.22</v>
      </c>
    </row>
    <row r="2431" spans="1:3">
      <c r="A2431" t="s">
        <v>2431</v>
      </c>
      <c r="B2431">
        <v>242.9</v>
      </c>
      <c r="C2431">
        <v>123.462</v>
      </c>
    </row>
    <row r="2432" spans="1:3">
      <c r="A2432" t="s">
        <v>2432</v>
      </c>
      <c r="B2432">
        <v>243</v>
      </c>
      <c r="C2432">
        <v>120.033</v>
      </c>
    </row>
    <row r="2433" spans="1:3">
      <c r="A2433" t="s">
        <v>2433</v>
      </c>
      <c r="B2433">
        <v>243.1</v>
      </c>
      <c r="C2433">
        <v>120.69199999999999</v>
      </c>
    </row>
    <row r="2434" spans="1:3">
      <c r="A2434" t="s">
        <v>2434</v>
      </c>
      <c r="B2434">
        <v>243.2</v>
      </c>
      <c r="C2434">
        <v>123.791</v>
      </c>
    </row>
    <row r="2435" spans="1:3">
      <c r="A2435" t="s">
        <v>2435</v>
      </c>
      <c r="B2435">
        <v>243.3</v>
      </c>
      <c r="C2435">
        <v>121.066</v>
      </c>
    </row>
    <row r="2436" spans="1:3">
      <c r="A2436" t="s">
        <v>2436</v>
      </c>
      <c r="B2436">
        <v>243.4</v>
      </c>
      <c r="C2436">
        <v>121.48399999999999</v>
      </c>
    </row>
    <row r="2437" spans="1:3">
      <c r="A2437" t="s">
        <v>2437</v>
      </c>
      <c r="B2437">
        <v>243.5</v>
      </c>
      <c r="C2437">
        <v>122.97799999999999</v>
      </c>
    </row>
    <row r="2438" spans="1:3">
      <c r="A2438" t="s">
        <v>2438</v>
      </c>
      <c r="B2438">
        <v>243.6</v>
      </c>
      <c r="C2438">
        <v>120.89</v>
      </c>
    </row>
    <row r="2439" spans="1:3">
      <c r="A2439" t="s">
        <v>2439</v>
      </c>
      <c r="B2439">
        <v>243.7</v>
      </c>
      <c r="C2439">
        <v>120.077</v>
      </c>
    </row>
    <row r="2440" spans="1:3">
      <c r="A2440" t="s">
        <v>2440</v>
      </c>
      <c r="B2440">
        <v>243.8</v>
      </c>
      <c r="C2440">
        <v>121.352</v>
      </c>
    </row>
    <row r="2441" spans="1:3">
      <c r="A2441" t="s">
        <v>2441</v>
      </c>
      <c r="B2441">
        <v>243.9</v>
      </c>
      <c r="C2441">
        <v>113.857</v>
      </c>
    </row>
    <row r="2442" spans="1:3">
      <c r="A2442" t="s">
        <v>2442</v>
      </c>
      <c r="B2442">
        <v>244</v>
      </c>
      <c r="C2442">
        <v>104.505</v>
      </c>
    </row>
    <row r="2443" spans="1:3">
      <c r="A2443" t="s">
        <v>2443</v>
      </c>
      <c r="B2443">
        <v>244.1</v>
      </c>
      <c r="C2443">
        <v>99.285700000000006</v>
      </c>
    </row>
    <row r="2444" spans="1:3">
      <c r="A2444" t="s">
        <v>2444</v>
      </c>
      <c r="B2444">
        <v>244.2</v>
      </c>
      <c r="C2444">
        <v>92.890100000000004</v>
      </c>
    </row>
    <row r="2445" spans="1:3">
      <c r="A2445" t="s">
        <v>2445</v>
      </c>
      <c r="B2445">
        <v>244.3</v>
      </c>
      <c r="C2445">
        <v>90.318700000000007</v>
      </c>
    </row>
    <row r="2446" spans="1:3">
      <c r="A2446" t="s">
        <v>2446</v>
      </c>
      <c r="B2446">
        <v>244.4</v>
      </c>
      <c r="C2446">
        <v>92.054900000000004</v>
      </c>
    </row>
    <row r="2447" spans="1:3">
      <c r="A2447" t="s">
        <v>2447</v>
      </c>
      <c r="B2447">
        <v>244.5</v>
      </c>
      <c r="C2447">
        <v>91.461500000000001</v>
      </c>
    </row>
    <row r="2448" spans="1:3">
      <c r="A2448" t="s">
        <v>2448</v>
      </c>
      <c r="B2448">
        <v>244.6</v>
      </c>
      <c r="C2448">
        <v>92.912099999999995</v>
      </c>
    </row>
    <row r="2449" spans="1:3">
      <c r="A2449" t="s">
        <v>2449</v>
      </c>
      <c r="B2449">
        <v>244.7</v>
      </c>
      <c r="C2449">
        <v>93.010999999999996</v>
      </c>
    </row>
    <row r="2450" spans="1:3">
      <c r="A2450" t="s">
        <v>2450</v>
      </c>
      <c r="B2450">
        <v>244.8</v>
      </c>
      <c r="C2450">
        <v>92.582400000000007</v>
      </c>
    </row>
    <row r="2451" spans="1:3">
      <c r="A2451" t="s">
        <v>2451</v>
      </c>
      <c r="B2451">
        <v>244.9</v>
      </c>
      <c r="C2451">
        <v>91.065899999999999</v>
      </c>
    </row>
    <row r="2452" spans="1:3">
      <c r="A2452" t="s">
        <v>2452</v>
      </c>
      <c r="B2452">
        <v>245</v>
      </c>
      <c r="C2452">
        <v>90.571399999999997</v>
      </c>
    </row>
    <row r="2453" spans="1:3">
      <c r="A2453" t="s">
        <v>2453</v>
      </c>
      <c r="B2453">
        <v>245.1</v>
      </c>
      <c r="C2453">
        <v>90.934100000000001</v>
      </c>
    </row>
    <row r="2454" spans="1:3">
      <c r="A2454" t="s">
        <v>2454</v>
      </c>
      <c r="B2454">
        <v>245.2</v>
      </c>
      <c r="C2454">
        <v>90.813199999999995</v>
      </c>
    </row>
    <row r="2455" spans="1:3">
      <c r="A2455" t="s">
        <v>2455</v>
      </c>
      <c r="B2455">
        <v>245.3</v>
      </c>
      <c r="C2455">
        <v>88.747299999999996</v>
      </c>
    </row>
    <row r="2456" spans="1:3">
      <c r="A2456" t="s">
        <v>2456</v>
      </c>
      <c r="B2456">
        <v>245.4</v>
      </c>
      <c r="C2456">
        <v>90.022000000000006</v>
      </c>
    </row>
    <row r="2457" spans="1:3">
      <c r="A2457" t="s">
        <v>2457</v>
      </c>
      <c r="B2457">
        <v>245.5</v>
      </c>
      <c r="C2457">
        <v>90.131900000000002</v>
      </c>
    </row>
    <row r="2458" spans="1:3">
      <c r="A2458" t="s">
        <v>2458</v>
      </c>
      <c r="B2458">
        <v>245.6</v>
      </c>
      <c r="C2458">
        <v>89.1648</v>
      </c>
    </row>
    <row r="2459" spans="1:3">
      <c r="A2459" t="s">
        <v>2459</v>
      </c>
      <c r="B2459">
        <v>245.7</v>
      </c>
      <c r="C2459">
        <v>90.142899999999997</v>
      </c>
    </row>
    <row r="2460" spans="1:3">
      <c r="A2460" t="s">
        <v>2460</v>
      </c>
      <c r="B2460">
        <v>245.8</v>
      </c>
      <c r="C2460">
        <v>89.703299999999999</v>
      </c>
    </row>
    <row r="2461" spans="1:3">
      <c r="A2461" t="s">
        <v>2461</v>
      </c>
      <c r="B2461">
        <v>245.9</v>
      </c>
      <c r="C2461">
        <v>88.439599999999999</v>
      </c>
    </row>
    <row r="2462" spans="1:3">
      <c r="A2462" t="s">
        <v>2462</v>
      </c>
      <c r="B2462">
        <v>246</v>
      </c>
      <c r="C2462">
        <v>90.219800000000006</v>
      </c>
    </row>
    <row r="2463" spans="1:3">
      <c r="A2463" t="s">
        <v>2463</v>
      </c>
      <c r="B2463">
        <v>246.1</v>
      </c>
      <c r="C2463">
        <v>90.022000000000006</v>
      </c>
    </row>
    <row r="2464" spans="1:3">
      <c r="A2464" t="s">
        <v>2464</v>
      </c>
      <c r="B2464">
        <v>246.2</v>
      </c>
      <c r="C2464">
        <v>88.659300000000002</v>
      </c>
    </row>
    <row r="2465" spans="1:3">
      <c r="A2465" t="s">
        <v>2465</v>
      </c>
      <c r="B2465">
        <v>246.3</v>
      </c>
      <c r="C2465">
        <v>88.340699999999998</v>
      </c>
    </row>
    <row r="2466" spans="1:3">
      <c r="A2466" t="s">
        <v>2466</v>
      </c>
      <c r="B2466">
        <v>246.4</v>
      </c>
      <c r="C2466">
        <v>89.934100000000001</v>
      </c>
    </row>
    <row r="2467" spans="1:3">
      <c r="A2467" t="s">
        <v>2467</v>
      </c>
      <c r="B2467">
        <v>246.5</v>
      </c>
      <c r="C2467">
        <v>88.186800000000005</v>
      </c>
    </row>
    <row r="2468" spans="1:3">
      <c r="A2468" t="s">
        <v>2468</v>
      </c>
      <c r="B2468">
        <v>246.6</v>
      </c>
      <c r="C2468">
        <v>87.703299999999999</v>
      </c>
    </row>
    <row r="2469" spans="1:3">
      <c r="A2469" t="s">
        <v>2469</v>
      </c>
      <c r="B2469">
        <v>246.7</v>
      </c>
      <c r="C2469">
        <v>90.076899999999995</v>
      </c>
    </row>
    <row r="2470" spans="1:3">
      <c r="A2470" t="s">
        <v>2470</v>
      </c>
      <c r="B2470">
        <v>246.8</v>
      </c>
      <c r="C2470">
        <v>88.307699999999997</v>
      </c>
    </row>
    <row r="2471" spans="1:3">
      <c r="A2471" t="s">
        <v>2471</v>
      </c>
      <c r="B2471">
        <v>246.9</v>
      </c>
      <c r="C2471">
        <v>88.285700000000006</v>
      </c>
    </row>
    <row r="2472" spans="1:3">
      <c r="A2472" t="s">
        <v>2472</v>
      </c>
      <c r="B2472">
        <v>247</v>
      </c>
      <c r="C2472">
        <v>89.9011</v>
      </c>
    </row>
    <row r="2473" spans="1:3">
      <c r="A2473" t="s">
        <v>2473</v>
      </c>
      <c r="B2473">
        <v>247.1</v>
      </c>
      <c r="C2473">
        <v>88.285700000000006</v>
      </c>
    </row>
    <row r="2474" spans="1:3">
      <c r="A2474" t="s">
        <v>2474</v>
      </c>
      <c r="B2474">
        <v>247.2</v>
      </c>
      <c r="C2474">
        <v>88.285700000000006</v>
      </c>
    </row>
    <row r="2475" spans="1:3">
      <c r="A2475" t="s">
        <v>2475</v>
      </c>
      <c r="B2475">
        <v>247.3</v>
      </c>
      <c r="C2475">
        <v>90</v>
      </c>
    </row>
    <row r="2476" spans="1:3">
      <c r="A2476" t="s">
        <v>2476</v>
      </c>
      <c r="B2476">
        <v>247.4</v>
      </c>
      <c r="C2476">
        <v>88.197800000000001</v>
      </c>
    </row>
    <row r="2477" spans="1:3">
      <c r="A2477" t="s">
        <v>2477</v>
      </c>
      <c r="B2477">
        <v>247.5</v>
      </c>
      <c r="C2477">
        <v>88.824200000000005</v>
      </c>
    </row>
    <row r="2478" spans="1:3">
      <c r="A2478" t="s">
        <v>2478</v>
      </c>
      <c r="B2478">
        <v>247.6</v>
      </c>
      <c r="C2478">
        <v>89.648399999999995</v>
      </c>
    </row>
    <row r="2479" spans="1:3">
      <c r="A2479" t="s">
        <v>2479</v>
      </c>
      <c r="B2479">
        <v>247.7</v>
      </c>
      <c r="C2479">
        <v>88.956000000000003</v>
      </c>
    </row>
    <row r="2480" spans="1:3">
      <c r="A2480" t="s">
        <v>2480</v>
      </c>
      <c r="B2480">
        <v>247.8</v>
      </c>
      <c r="C2480">
        <v>88.6374</v>
      </c>
    </row>
    <row r="2481" spans="1:3">
      <c r="A2481" t="s">
        <v>2481</v>
      </c>
      <c r="B2481">
        <v>247.9</v>
      </c>
      <c r="C2481">
        <v>89.934100000000001</v>
      </c>
    </row>
    <row r="2482" spans="1:3">
      <c r="A2482" t="s">
        <v>2482</v>
      </c>
      <c r="B2482">
        <v>248</v>
      </c>
      <c r="C2482">
        <v>89.120900000000006</v>
      </c>
    </row>
    <row r="2483" spans="1:3">
      <c r="A2483" t="s">
        <v>2483</v>
      </c>
      <c r="B2483">
        <v>248.1</v>
      </c>
      <c r="C2483">
        <v>89.395600000000002</v>
      </c>
    </row>
    <row r="2484" spans="1:3">
      <c r="A2484" t="s">
        <v>2484</v>
      </c>
      <c r="B2484">
        <v>248.2</v>
      </c>
      <c r="C2484">
        <v>88.593400000000003</v>
      </c>
    </row>
    <row r="2485" spans="1:3">
      <c r="A2485" t="s">
        <v>2485</v>
      </c>
      <c r="B2485">
        <v>248.3</v>
      </c>
      <c r="C2485">
        <v>89.846199999999996</v>
      </c>
    </row>
    <row r="2486" spans="1:3">
      <c r="A2486" t="s">
        <v>2486</v>
      </c>
      <c r="B2486">
        <v>248.4</v>
      </c>
      <c r="C2486">
        <v>89.989000000000004</v>
      </c>
    </row>
    <row r="2487" spans="1:3">
      <c r="A2487" t="s">
        <v>2487</v>
      </c>
      <c r="B2487">
        <v>248.5</v>
      </c>
      <c r="C2487">
        <v>89.142899999999997</v>
      </c>
    </row>
    <row r="2488" spans="1:3">
      <c r="A2488" t="s">
        <v>2488</v>
      </c>
      <c r="B2488">
        <v>248.6</v>
      </c>
      <c r="C2488">
        <v>90.2637</v>
      </c>
    </row>
    <row r="2489" spans="1:3">
      <c r="A2489" t="s">
        <v>2489</v>
      </c>
      <c r="B2489">
        <v>248.7</v>
      </c>
      <c r="C2489">
        <v>90.549499999999995</v>
      </c>
    </row>
    <row r="2490" spans="1:3">
      <c r="A2490" t="s">
        <v>2490</v>
      </c>
      <c r="B2490">
        <v>248.8</v>
      </c>
      <c r="C2490">
        <v>88.977999999999994</v>
      </c>
    </row>
    <row r="2491" spans="1:3">
      <c r="A2491" t="s">
        <v>2491</v>
      </c>
      <c r="B2491">
        <v>248.9</v>
      </c>
      <c r="C2491">
        <v>89.604399999999998</v>
      </c>
    </row>
    <row r="2492" spans="1:3">
      <c r="A2492" t="s">
        <v>2492</v>
      </c>
      <c r="B2492">
        <v>249</v>
      </c>
      <c r="C2492">
        <v>89.626400000000004</v>
      </c>
    </row>
    <row r="2493" spans="1:3">
      <c r="A2493" t="s">
        <v>2493</v>
      </c>
      <c r="B2493">
        <v>249.1</v>
      </c>
      <c r="C2493">
        <v>89.065899999999999</v>
      </c>
    </row>
    <row r="2494" spans="1:3">
      <c r="A2494" t="s">
        <v>2494</v>
      </c>
      <c r="B2494">
        <v>249.2</v>
      </c>
      <c r="C2494">
        <v>90.747299999999996</v>
      </c>
    </row>
    <row r="2495" spans="1:3">
      <c r="A2495" t="s">
        <v>2495</v>
      </c>
      <c r="B2495">
        <v>249.3</v>
      </c>
      <c r="C2495">
        <v>91.120900000000006</v>
      </c>
    </row>
    <row r="2496" spans="1:3">
      <c r="A2496" t="s">
        <v>2496</v>
      </c>
      <c r="B2496">
        <v>249.4</v>
      </c>
      <c r="C2496">
        <v>88.791200000000003</v>
      </c>
    </row>
    <row r="2497" spans="1:3">
      <c r="A2497" t="s">
        <v>2497</v>
      </c>
      <c r="B2497">
        <v>249.5</v>
      </c>
      <c r="C2497">
        <v>90.538499999999999</v>
      </c>
    </row>
    <row r="2498" spans="1:3">
      <c r="A2498" t="s">
        <v>2498</v>
      </c>
      <c r="B2498">
        <v>249.6</v>
      </c>
      <c r="C2498">
        <v>90.681299999999993</v>
      </c>
    </row>
    <row r="2499" spans="1:3">
      <c r="A2499" t="s">
        <v>2499</v>
      </c>
      <c r="B2499">
        <v>249.7</v>
      </c>
      <c r="C2499">
        <v>88.945099999999996</v>
      </c>
    </row>
    <row r="2500" spans="1:3">
      <c r="A2500" t="s">
        <v>2500</v>
      </c>
      <c r="B2500">
        <v>249.8</v>
      </c>
      <c r="C2500">
        <v>89.318700000000007</v>
      </c>
    </row>
    <row r="2501" spans="1:3">
      <c r="A2501" t="s">
        <v>2501</v>
      </c>
      <c r="B2501">
        <v>249.9</v>
      </c>
      <c r="C2501">
        <v>91.120900000000006</v>
      </c>
    </row>
    <row r="2502" spans="1:3">
      <c r="A2502" t="s">
        <v>2502</v>
      </c>
      <c r="B2502">
        <v>250</v>
      </c>
      <c r="C2502">
        <v>89.472499999999997</v>
      </c>
    </row>
    <row r="2503" spans="1:3">
      <c r="A2503" t="s">
        <v>2503</v>
      </c>
      <c r="B2503">
        <v>250.1</v>
      </c>
      <c r="C2503">
        <v>89.175799999999995</v>
      </c>
    </row>
    <row r="2504" spans="1:3">
      <c r="A2504" t="s">
        <v>2504</v>
      </c>
      <c r="B2504">
        <v>250.2</v>
      </c>
      <c r="C2504">
        <v>91.527500000000003</v>
      </c>
    </row>
    <row r="2505" spans="1:3">
      <c r="A2505" t="s">
        <v>2505</v>
      </c>
      <c r="B2505">
        <v>250.3</v>
      </c>
      <c r="C2505">
        <v>89.0989</v>
      </c>
    </row>
    <row r="2506" spans="1:3">
      <c r="A2506" t="s">
        <v>2506</v>
      </c>
      <c r="B2506">
        <v>250.4</v>
      </c>
      <c r="C2506">
        <v>89.956000000000003</v>
      </c>
    </row>
    <row r="2507" spans="1:3">
      <c r="A2507" t="s">
        <v>2507</v>
      </c>
      <c r="B2507">
        <v>250.5</v>
      </c>
      <c r="C2507">
        <v>90.703299999999999</v>
      </c>
    </row>
    <row r="2508" spans="1:3">
      <c r="A2508" t="s">
        <v>2508</v>
      </c>
      <c r="B2508">
        <v>250.6</v>
      </c>
      <c r="C2508">
        <v>90.022000000000006</v>
      </c>
    </row>
    <row r="2509" spans="1:3">
      <c r="A2509" t="s">
        <v>2509</v>
      </c>
      <c r="B2509">
        <v>250.7</v>
      </c>
      <c r="C2509">
        <v>89.966999999999999</v>
      </c>
    </row>
    <row r="2510" spans="1:3">
      <c r="A2510" t="s">
        <v>2510</v>
      </c>
      <c r="B2510">
        <v>250.8</v>
      </c>
      <c r="C2510">
        <v>91.076899999999995</v>
      </c>
    </row>
    <row r="2511" spans="1:3">
      <c r="A2511" t="s">
        <v>2511</v>
      </c>
      <c r="B2511">
        <v>250.9</v>
      </c>
      <c r="C2511">
        <v>90.131900000000002</v>
      </c>
    </row>
    <row r="2512" spans="1:3">
      <c r="A2512" t="s">
        <v>2512</v>
      </c>
      <c r="B2512">
        <v>251</v>
      </c>
      <c r="C2512">
        <v>90.109899999999996</v>
      </c>
    </row>
    <row r="2513" spans="1:3">
      <c r="A2513" t="s">
        <v>2513</v>
      </c>
      <c r="B2513">
        <v>251.1</v>
      </c>
      <c r="C2513">
        <v>90.538499999999999</v>
      </c>
    </row>
    <row r="2514" spans="1:3">
      <c r="A2514" t="s">
        <v>2514</v>
      </c>
      <c r="B2514">
        <v>251.2</v>
      </c>
      <c r="C2514">
        <v>90.384600000000006</v>
      </c>
    </row>
    <row r="2515" spans="1:3">
      <c r="A2515" t="s">
        <v>2515</v>
      </c>
      <c r="B2515">
        <v>251.3</v>
      </c>
      <c r="C2515">
        <v>90.230800000000002</v>
      </c>
    </row>
    <row r="2516" spans="1:3">
      <c r="A2516" t="s">
        <v>2516</v>
      </c>
      <c r="B2516">
        <v>251.4</v>
      </c>
      <c r="C2516">
        <v>90.8352</v>
      </c>
    </row>
    <row r="2517" spans="1:3">
      <c r="A2517" t="s">
        <v>2517</v>
      </c>
      <c r="B2517">
        <v>251.5</v>
      </c>
      <c r="C2517">
        <v>91.505499999999998</v>
      </c>
    </row>
    <row r="2518" spans="1:3">
      <c r="A2518" t="s">
        <v>2518</v>
      </c>
      <c r="B2518">
        <v>251.6</v>
      </c>
      <c r="C2518">
        <v>91.395600000000002</v>
      </c>
    </row>
    <row r="2519" spans="1:3">
      <c r="A2519" t="s">
        <v>2519</v>
      </c>
      <c r="B2519">
        <v>251.7</v>
      </c>
      <c r="C2519">
        <v>90.318700000000007</v>
      </c>
    </row>
    <row r="2520" spans="1:3">
      <c r="A2520" t="s">
        <v>2520</v>
      </c>
      <c r="B2520">
        <v>251.8</v>
      </c>
      <c r="C2520">
        <v>91.505499999999998</v>
      </c>
    </row>
    <row r="2521" spans="1:3">
      <c r="A2521" t="s">
        <v>2521</v>
      </c>
      <c r="B2521">
        <v>251.9</v>
      </c>
      <c r="C2521">
        <v>92.219800000000006</v>
      </c>
    </row>
    <row r="2522" spans="1:3">
      <c r="A2522" t="s">
        <v>2522</v>
      </c>
      <c r="B2522">
        <v>252</v>
      </c>
      <c r="C2522">
        <v>90.747299999999996</v>
      </c>
    </row>
    <row r="2523" spans="1:3">
      <c r="A2523" t="s">
        <v>2523</v>
      </c>
      <c r="B2523">
        <v>252.1</v>
      </c>
      <c r="C2523">
        <v>92.252700000000004</v>
      </c>
    </row>
    <row r="2524" spans="1:3">
      <c r="A2524" t="s">
        <v>2524</v>
      </c>
      <c r="B2524">
        <v>252.2</v>
      </c>
      <c r="C2524">
        <v>92.758200000000002</v>
      </c>
    </row>
    <row r="2525" spans="1:3">
      <c r="A2525" t="s">
        <v>2525</v>
      </c>
      <c r="B2525">
        <v>252.3</v>
      </c>
      <c r="C2525">
        <v>90.538499999999999</v>
      </c>
    </row>
    <row r="2526" spans="1:3">
      <c r="A2526" t="s">
        <v>2526</v>
      </c>
      <c r="B2526">
        <v>252.4</v>
      </c>
      <c r="C2526">
        <v>92.681299999999993</v>
      </c>
    </row>
    <row r="2527" spans="1:3">
      <c r="A2527" t="s">
        <v>2527</v>
      </c>
      <c r="B2527">
        <v>252.5</v>
      </c>
      <c r="C2527">
        <v>92.439599999999999</v>
      </c>
    </row>
    <row r="2528" spans="1:3">
      <c r="A2528" t="s">
        <v>2528</v>
      </c>
      <c r="B2528">
        <v>252.6</v>
      </c>
      <c r="C2528">
        <v>90.659300000000002</v>
      </c>
    </row>
    <row r="2529" spans="1:3">
      <c r="A2529" t="s">
        <v>2529</v>
      </c>
      <c r="B2529">
        <v>252.7</v>
      </c>
      <c r="C2529">
        <v>92.725300000000004</v>
      </c>
    </row>
    <row r="2530" spans="1:3">
      <c r="A2530" t="s">
        <v>2530</v>
      </c>
      <c r="B2530">
        <v>252.8</v>
      </c>
      <c r="C2530">
        <v>92.439599999999999</v>
      </c>
    </row>
    <row r="2531" spans="1:3">
      <c r="A2531" t="s">
        <v>2531</v>
      </c>
      <c r="B2531">
        <v>252.9</v>
      </c>
      <c r="C2531">
        <v>90.912099999999995</v>
      </c>
    </row>
    <row r="2532" spans="1:3">
      <c r="A2532" t="s">
        <v>2532</v>
      </c>
      <c r="B2532">
        <v>253</v>
      </c>
      <c r="C2532">
        <v>91.857100000000003</v>
      </c>
    </row>
    <row r="2533" spans="1:3">
      <c r="A2533" t="s">
        <v>2533</v>
      </c>
      <c r="B2533">
        <v>253.1</v>
      </c>
      <c r="C2533">
        <v>93.527500000000003</v>
      </c>
    </row>
    <row r="2534" spans="1:3">
      <c r="A2534" t="s">
        <v>2534</v>
      </c>
      <c r="B2534">
        <v>253.2</v>
      </c>
      <c r="C2534">
        <v>90.945099999999996</v>
      </c>
    </row>
    <row r="2535" spans="1:3">
      <c r="A2535" t="s">
        <v>2535</v>
      </c>
      <c r="B2535">
        <v>253.3</v>
      </c>
      <c r="C2535">
        <v>91.571399999999997</v>
      </c>
    </row>
    <row r="2536" spans="1:3">
      <c r="A2536" t="s">
        <v>2536</v>
      </c>
      <c r="B2536">
        <v>253.4</v>
      </c>
      <c r="C2536">
        <v>93.406599999999997</v>
      </c>
    </row>
    <row r="2537" spans="1:3">
      <c r="A2537" t="s">
        <v>2537</v>
      </c>
      <c r="B2537">
        <v>253.5</v>
      </c>
      <c r="C2537">
        <v>92.109899999999996</v>
      </c>
    </row>
    <row r="2538" spans="1:3">
      <c r="A2538" t="s">
        <v>2538</v>
      </c>
      <c r="B2538">
        <v>253.6</v>
      </c>
      <c r="C2538">
        <v>92.428600000000003</v>
      </c>
    </row>
    <row r="2539" spans="1:3">
      <c r="A2539" t="s">
        <v>2539</v>
      </c>
      <c r="B2539">
        <v>253.7</v>
      </c>
      <c r="C2539">
        <v>93.615399999999994</v>
      </c>
    </row>
    <row r="2540" spans="1:3">
      <c r="A2540" t="s">
        <v>2540</v>
      </c>
      <c r="B2540">
        <v>253.8</v>
      </c>
      <c r="C2540">
        <v>93.010999999999996</v>
      </c>
    </row>
    <row r="2541" spans="1:3">
      <c r="A2541" t="s">
        <v>2541</v>
      </c>
      <c r="B2541">
        <v>253.9</v>
      </c>
      <c r="C2541">
        <v>93.065899999999999</v>
      </c>
    </row>
    <row r="2542" spans="1:3">
      <c r="A2542" t="s">
        <v>2542</v>
      </c>
      <c r="B2542">
        <v>254</v>
      </c>
      <c r="C2542">
        <v>93.945099999999996</v>
      </c>
    </row>
    <row r="2543" spans="1:3">
      <c r="A2543" t="s">
        <v>2543</v>
      </c>
      <c r="B2543">
        <v>254.1</v>
      </c>
      <c r="C2543">
        <v>93.318700000000007</v>
      </c>
    </row>
    <row r="2544" spans="1:3">
      <c r="A2544" t="s">
        <v>2544</v>
      </c>
      <c r="B2544">
        <v>254.2</v>
      </c>
      <c r="C2544">
        <v>93.461500000000001</v>
      </c>
    </row>
    <row r="2545" spans="1:3">
      <c r="A2545" t="s">
        <v>2545</v>
      </c>
      <c r="B2545">
        <v>254.3</v>
      </c>
      <c r="C2545">
        <v>94.076899999999995</v>
      </c>
    </row>
    <row r="2546" spans="1:3">
      <c r="A2546" t="s">
        <v>2546</v>
      </c>
      <c r="B2546">
        <v>254.4</v>
      </c>
      <c r="C2546">
        <v>94.681299999999993</v>
      </c>
    </row>
    <row r="2547" spans="1:3">
      <c r="A2547" t="s">
        <v>2547</v>
      </c>
      <c r="B2547">
        <v>254.5</v>
      </c>
      <c r="C2547">
        <v>94.373599999999996</v>
      </c>
    </row>
    <row r="2548" spans="1:3">
      <c r="A2548" t="s">
        <v>2548</v>
      </c>
      <c r="B2548">
        <v>254.6</v>
      </c>
      <c r="C2548">
        <v>94.043999999999997</v>
      </c>
    </row>
    <row r="2549" spans="1:3">
      <c r="A2549" t="s">
        <v>2549</v>
      </c>
      <c r="B2549">
        <v>254.7</v>
      </c>
      <c r="C2549">
        <v>95.8352</v>
      </c>
    </row>
    <row r="2550" spans="1:3">
      <c r="A2550" t="s">
        <v>2550</v>
      </c>
      <c r="B2550">
        <v>254.8</v>
      </c>
      <c r="C2550">
        <v>94.966999999999999</v>
      </c>
    </row>
    <row r="2551" spans="1:3">
      <c r="A2551" t="s">
        <v>2551</v>
      </c>
      <c r="B2551">
        <v>254.9</v>
      </c>
      <c r="C2551">
        <v>93.505499999999998</v>
      </c>
    </row>
    <row r="2552" spans="1:3">
      <c r="A2552" t="s">
        <v>2552</v>
      </c>
      <c r="B2552">
        <v>255</v>
      </c>
      <c r="C2552">
        <v>95.219800000000006</v>
      </c>
    </row>
    <row r="2553" spans="1:3">
      <c r="A2553" t="s">
        <v>2553</v>
      </c>
      <c r="B2553">
        <v>255.1</v>
      </c>
      <c r="C2553">
        <v>96.285700000000006</v>
      </c>
    </row>
    <row r="2554" spans="1:3">
      <c r="A2554" t="s">
        <v>2554</v>
      </c>
      <c r="B2554">
        <v>255.2</v>
      </c>
      <c r="C2554">
        <v>94.142899999999997</v>
      </c>
    </row>
    <row r="2555" spans="1:3">
      <c r="A2555" t="s">
        <v>2555</v>
      </c>
      <c r="B2555">
        <v>255.3</v>
      </c>
      <c r="C2555">
        <v>96.131900000000002</v>
      </c>
    </row>
    <row r="2556" spans="1:3">
      <c r="A2556" t="s">
        <v>2556</v>
      </c>
      <c r="B2556">
        <v>255.4</v>
      </c>
      <c r="C2556">
        <v>95.208799999999997</v>
      </c>
    </row>
    <row r="2557" spans="1:3">
      <c r="A2557" t="s">
        <v>2557</v>
      </c>
      <c r="B2557">
        <v>255.5</v>
      </c>
      <c r="C2557">
        <v>93.417599999999993</v>
      </c>
    </row>
    <row r="2558" spans="1:3">
      <c r="A2558" t="s">
        <v>2558</v>
      </c>
      <c r="B2558">
        <v>255.6</v>
      </c>
      <c r="C2558">
        <v>95.241799999999998</v>
      </c>
    </row>
    <row r="2559" spans="1:3">
      <c r="A2559" t="s">
        <v>2559</v>
      </c>
      <c r="B2559">
        <v>255.7</v>
      </c>
      <c r="C2559">
        <v>95.670299999999997</v>
      </c>
    </row>
    <row r="2560" spans="1:3">
      <c r="A2560" t="s">
        <v>2560</v>
      </c>
      <c r="B2560">
        <v>255.8</v>
      </c>
      <c r="C2560">
        <v>93.868099999999998</v>
      </c>
    </row>
    <row r="2561" spans="1:3">
      <c r="A2561" t="s">
        <v>2561</v>
      </c>
      <c r="B2561">
        <v>255.9</v>
      </c>
      <c r="C2561">
        <v>93.274699999999996</v>
      </c>
    </row>
    <row r="2562" spans="1:3">
      <c r="A2562" t="s">
        <v>2562</v>
      </c>
      <c r="B2562">
        <v>256</v>
      </c>
      <c r="C2562">
        <v>92.142899999999997</v>
      </c>
    </row>
    <row r="2563" spans="1:3">
      <c r="A2563" t="s">
        <v>2563</v>
      </c>
      <c r="B2563">
        <v>256.10000000000002</v>
      </c>
      <c r="C2563">
        <v>89.406599999999997</v>
      </c>
    </row>
    <row r="2564" spans="1:3">
      <c r="A2564" t="s">
        <v>2564</v>
      </c>
      <c r="B2564">
        <v>256.2</v>
      </c>
      <c r="C2564">
        <v>91.692300000000003</v>
      </c>
    </row>
    <row r="2565" spans="1:3">
      <c r="A2565" t="s">
        <v>2565</v>
      </c>
      <c r="B2565">
        <v>256.3</v>
      </c>
      <c r="C2565">
        <v>92.648399999999995</v>
      </c>
    </row>
    <row r="2566" spans="1:3">
      <c r="A2566" t="s">
        <v>2566</v>
      </c>
      <c r="B2566">
        <v>256.39999999999998</v>
      </c>
      <c r="C2566">
        <v>93.076899999999995</v>
      </c>
    </row>
    <row r="2567" spans="1:3">
      <c r="A2567" t="s">
        <v>2567</v>
      </c>
      <c r="B2567">
        <v>256.5</v>
      </c>
      <c r="C2567">
        <v>97.692300000000003</v>
      </c>
    </row>
    <row r="2568" spans="1:3">
      <c r="A2568" t="s">
        <v>2568</v>
      </c>
      <c r="B2568">
        <v>256.60000000000002</v>
      </c>
      <c r="C2568">
        <v>103.527</v>
      </c>
    </row>
    <row r="2569" spans="1:3">
      <c r="A2569" t="s">
        <v>2569</v>
      </c>
      <c r="B2569">
        <v>256.7</v>
      </c>
      <c r="C2569">
        <v>106.27500000000001</v>
      </c>
    </row>
    <row r="2570" spans="1:3">
      <c r="A2570" t="s">
        <v>2570</v>
      </c>
      <c r="B2570">
        <v>256.8</v>
      </c>
      <c r="C2570">
        <v>110.396</v>
      </c>
    </row>
    <row r="2571" spans="1:3">
      <c r="A2571" t="s">
        <v>2571</v>
      </c>
      <c r="B2571">
        <v>256.89999999999998</v>
      </c>
      <c r="C2571">
        <v>113.11</v>
      </c>
    </row>
    <row r="2572" spans="1:3">
      <c r="A2572" t="s">
        <v>2572</v>
      </c>
      <c r="B2572">
        <v>257</v>
      </c>
      <c r="C2572">
        <v>113.44</v>
      </c>
    </row>
    <row r="2573" spans="1:3">
      <c r="A2573" t="s">
        <v>2573</v>
      </c>
      <c r="B2573">
        <v>257.10000000000002</v>
      </c>
      <c r="C2573">
        <v>115.286</v>
      </c>
    </row>
    <row r="2574" spans="1:3">
      <c r="A2574" t="s">
        <v>2574</v>
      </c>
      <c r="B2574">
        <v>257.2</v>
      </c>
      <c r="C2574">
        <v>116.80200000000001</v>
      </c>
    </row>
    <row r="2575" spans="1:3">
      <c r="A2575" t="s">
        <v>2575</v>
      </c>
      <c r="B2575">
        <v>257.3</v>
      </c>
      <c r="C2575">
        <v>116.78</v>
      </c>
    </row>
    <row r="2576" spans="1:3">
      <c r="A2576" t="s">
        <v>2576</v>
      </c>
      <c r="B2576">
        <v>257.39999999999998</v>
      </c>
      <c r="C2576">
        <v>117.066</v>
      </c>
    </row>
    <row r="2577" spans="1:3">
      <c r="A2577" t="s">
        <v>2577</v>
      </c>
      <c r="B2577">
        <v>257.5</v>
      </c>
      <c r="C2577">
        <v>116.527</v>
      </c>
    </row>
    <row r="2578" spans="1:3">
      <c r="A2578" t="s">
        <v>2578</v>
      </c>
      <c r="B2578">
        <v>257.60000000000002</v>
      </c>
      <c r="C2578">
        <v>117.22</v>
      </c>
    </row>
    <row r="2579" spans="1:3">
      <c r="A2579" t="s">
        <v>2579</v>
      </c>
      <c r="B2579">
        <v>257.7</v>
      </c>
      <c r="C2579">
        <v>118.473</v>
      </c>
    </row>
    <row r="2580" spans="1:3">
      <c r="A2580" t="s">
        <v>2580</v>
      </c>
      <c r="B2580">
        <v>257.8</v>
      </c>
      <c r="C2580">
        <v>117.154</v>
      </c>
    </row>
    <row r="2581" spans="1:3">
      <c r="A2581" t="s">
        <v>2581</v>
      </c>
      <c r="B2581">
        <v>257.89999999999998</v>
      </c>
      <c r="C2581">
        <v>119.02200000000001</v>
      </c>
    </row>
    <row r="2582" spans="1:3">
      <c r="A2582" t="s">
        <v>2582</v>
      </c>
      <c r="B2582">
        <v>258</v>
      </c>
      <c r="C2582">
        <v>119.38500000000001</v>
      </c>
    </row>
    <row r="2583" spans="1:3">
      <c r="A2583" t="s">
        <v>2583</v>
      </c>
      <c r="B2583">
        <v>258.10000000000002</v>
      </c>
      <c r="C2583">
        <v>116.97799999999999</v>
      </c>
    </row>
    <row r="2584" spans="1:3">
      <c r="A2584" t="s">
        <v>2584</v>
      </c>
      <c r="B2584">
        <v>258.2</v>
      </c>
      <c r="C2584">
        <v>119.879</v>
      </c>
    </row>
    <row r="2585" spans="1:3">
      <c r="A2585" t="s">
        <v>2585</v>
      </c>
      <c r="B2585">
        <v>258.3</v>
      </c>
      <c r="C2585">
        <v>119.38500000000001</v>
      </c>
    </row>
    <row r="2586" spans="1:3">
      <c r="A2586" t="s">
        <v>2586</v>
      </c>
      <c r="B2586">
        <v>258.39999999999998</v>
      </c>
      <c r="C2586">
        <v>117.857</v>
      </c>
    </row>
    <row r="2587" spans="1:3">
      <c r="A2587" t="s">
        <v>2587</v>
      </c>
      <c r="B2587">
        <v>258.5</v>
      </c>
      <c r="C2587">
        <v>119.86799999999999</v>
      </c>
    </row>
    <row r="2588" spans="1:3">
      <c r="A2588" t="s">
        <v>2588</v>
      </c>
      <c r="B2588">
        <v>258.60000000000002</v>
      </c>
      <c r="C2588">
        <v>120.76900000000001</v>
      </c>
    </row>
    <row r="2589" spans="1:3">
      <c r="A2589" t="s">
        <v>2589</v>
      </c>
      <c r="B2589">
        <v>258.7</v>
      </c>
      <c r="C2589">
        <v>117.297</v>
      </c>
    </row>
    <row r="2590" spans="1:3">
      <c r="A2590" t="s">
        <v>2590</v>
      </c>
      <c r="B2590">
        <v>258.8</v>
      </c>
      <c r="C2590">
        <v>120.51600000000001</v>
      </c>
    </row>
    <row r="2591" spans="1:3">
      <c r="A2591" t="s">
        <v>2591</v>
      </c>
      <c r="B2591">
        <v>258.89999999999998</v>
      </c>
      <c r="C2591">
        <v>121.253</v>
      </c>
    </row>
    <row r="2592" spans="1:3">
      <c r="A2592" t="s">
        <v>2592</v>
      </c>
      <c r="B2592">
        <v>259</v>
      </c>
      <c r="C2592">
        <v>118.736</v>
      </c>
    </row>
    <row r="2593" spans="1:3">
      <c r="A2593" t="s">
        <v>2593</v>
      </c>
      <c r="B2593">
        <v>259.10000000000002</v>
      </c>
      <c r="C2593">
        <v>120.505</v>
      </c>
    </row>
    <row r="2594" spans="1:3">
      <c r="A2594" t="s">
        <v>2594</v>
      </c>
      <c r="B2594">
        <v>259.2</v>
      </c>
      <c r="C2594">
        <v>120.297</v>
      </c>
    </row>
    <row r="2595" spans="1:3">
      <c r="A2595" t="s">
        <v>2595</v>
      </c>
      <c r="B2595">
        <v>259.3</v>
      </c>
      <c r="C2595">
        <v>118.857</v>
      </c>
    </row>
    <row r="2596" spans="1:3">
      <c r="A2596" t="s">
        <v>2596</v>
      </c>
      <c r="B2596">
        <v>259.39999999999998</v>
      </c>
      <c r="C2596">
        <v>120.626</v>
      </c>
    </row>
    <row r="2597" spans="1:3">
      <c r="A2597" t="s">
        <v>2597</v>
      </c>
      <c r="B2597">
        <v>259.5</v>
      </c>
      <c r="C2597">
        <v>121.121</v>
      </c>
    </row>
    <row r="2598" spans="1:3">
      <c r="A2598" t="s">
        <v>2598</v>
      </c>
      <c r="B2598">
        <v>259.60000000000002</v>
      </c>
      <c r="C2598">
        <v>119.187</v>
      </c>
    </row>
    <row r="2599" spans="1:3">
      <c r="A2599" t="s">
        <v>2599</v>
      </c>
      <c r="B2599">
        <v>259.7</v>
      </c>
      <c r="C2599">
        <v>120.396</v>
      </c>
    </row>
    <row r="2600" spans="1:3">
      <c r="A2600" t="s">
        <v>2600</v>
      </c>
      <c r="B2600">
        <v>259.8</v>
      </c>
      <c r="C2600">
        <v>120.187</v>
      </c>
    </row>
    <row r="2601" spans="1:3">
      <c r="A2601" t="s">
        <v>2601</v>
      </c>
      <c r="B2601">
        <v>259.89999999999998</v>
      </c>
      <c r="C2601">
        <v>119.703</v>
      </c>
    </row>
    <row r="2602" spans="1:3">
      <c r="A2602" t="s">
        <v>2602</v>
      </c>
      <c r="B2602">
        <v>260</v>
      </c>
      <c r="C2602">
        <v>119.78</v>
      </c>
    </row>
    <row r="2603" spans="1:3">
      <c r="A2603" t="s">
        <v>2603</v>
      </c>
      <c r="B2603">
        <v>260.10000000000002</v>
      </c>
      <c r="C2603">
        <v>120.011</v>
      </c>
    </row>
    <row r="2604" spans="1:3">
      <c r="A2604" t="s">
        <v>2604</v>
      </c>
      <c r="B2604">
        <v>260.2</v>
      </c>
      <c r="C2604">
        <v>121.143</v>
      </c>
    </row>
    <row r="2605" spans="1:3">
      <c r="A2605" t="s">
        <v>2605</v>
      </c>
      <c r="B2605">
        <v>260.3</v>
      </c>
      <c r="C2605">
        <v>121.319</v>
      </c>
    </row>
    <row r="2606" spans="1:3">
      <c r="A2606" t="s">
        <v>2606</v>
      </c>
      <c r="B2606">
        <v>260.39999999999998</v>
      </c>
      <c r="C2606">
        <v>119.396</v>
      </c>
    </row>
    <row r="2607" spans="1:3">
      <c r="A2607" t="s">
        <v>2607</v>
      </c>
      <c r="B2607">
        <v>260.5</v>
      </c>
      <c r="C2607">
        <v>121.011</v>
      </c>
    </row>
    <row r="2608" spans="1:3">
      <c r="A2608" t="s">
        <v>2608</v>
      </c>
      <c r="B2608">
        <v>260.60000000000002</v>
      </c>
      <c r="C2608">
        <v>121.703</v>
      </c>
    </row>
    <row r="2609" spans="1:3">
      <c r="A2609" t="s">
        <v>2609</v>
      </c>
      <c r="B2609">
        <v>260.7</v>
      </c>
      <c r="C2609">
        <v>119.429</v>
      </c>
    </row>
    <row r="2610" spans="1:3">
      <c r="A2610" t="s">
        <v>2610</v>
      </c>
      <c r="B2610">
        <v>260.8</v>
      </c>
      <c r="C2610">
        <v>121.791</v>
      </c>
    </row>
    <row r="2611" spans="1:3">
      <c r="A2611" t="s">
        <v>2611</v>
      </c>
      <c r="B2611">
        <v>260.89999999999998</v>
      </c>
      <c r="C2611">
        <v>122.11</v>
      </c>
    </row>
    <row r="2612" spans="1:3">
      <c r="A2612" t="s">
        <v>2612</v>
      </c>
      <c r="B2612">
        <v>261</v>
      </c>
      <c r="C2612">
        <v>119.176</v>
      </c>
    </row>
    <row r="2613" spans="1:3">
      <c r="A2613" t="s">
        <v>2613</v>
      </c>
      <c r="B2613">
        <v>261.10000000000002</v>
      </c>
      <c r="C2613">
        <v>121.34099999999999</v>
      </c>
    </row>
    <row r="2614" spans="1:3">
      <c r="A2614" t="s">
        <v>2614</v>
      </c>
      <c r="B2614">
        <v>261.2</v>
      </c>
      <c r="C2614">
        <v>121.67</v>
      </c>
    </row>
    <row r="2615" spans="1:3">
      <c r="A2615" t="s">
        <v>2615</v>
      </c>
      <c r="B2615">
        <v>261.3</v>
      </c>
      <c r="C2615">
        <v>120.033</v>
      </c>
    </row>
    <row r="2616" spans="1:3">
      <c r="A2616" t="s">
        <v>2616</v>
      </c>
      <c r="B2616">
        <v>261.39999999999998</v>
      </c>
      <c r="C2616">
        <v>122.89</v>
      </c>
    </row>
    <row r="2617" spans="1:3">
      <c r="A2617" t="s">
        <v>2617</v>
      </c>
      <c r="B2617">
        <v>261.5</v>
      </c>
      <c r="C2617">
        <v>122.462</v>
      </c>
    </row>
    <row r="2618" spans="1:3">
      <c r="A2618" t="s">
        <v>2618</v>
      </c>
      <c r="B2618">
        <v>261.60000000000002</v>
      </c>
      <c r="C2618">
        <v>120.956</v>
      </c>
    </row>
    <row r="2619" spans="1:3">
      <c r="A2619" t="s">
        <v>2619</v>
      </c>
      <c r="B2619">
        <v>261.7</v>
      </c>
      <c r="C2619">
        <v>122.56</v>
      </c>
    </row>
    <row r="2620" spans="1:3">
      <c r="A2620" t="s">
        <v>2620</v>
      </c>
      <c r="B2620">
        <v>261.8</v>
      </c>
      <c r="C2620">
        <v>123.286</v>
      </c>
    </row>
    <row r="2621" spans="1:3">
      <c r="A2621" t="s">
        <v>2621</v>
      </c>
      <c r="B2621">
        <v>261.89999999999998</v>
      </c>
      <c r="C2621">
        <v>120.956</v>
      </c>
    </row>
    <row r="2622" spans="1:3">
      <c r="A2622" t="s">
        <v>2622</v>
      </c>
      <c r="B2622">
        <v>262</v>
      </c>
      <c r="C2622">
        <v>122.286</v>
      </c>
    </row>
    <row r="2623" spans="1:3">
      <c r="A2623" t="s">
        <v>2623</v>
      </c>
      <c r="B2623">
        <v>262.10000000000002</v>
      </c>
      <c r="C2623">
        <v>121.527</v>
      </c>
    </row>
    <row r="2624" spans="1:3">
      <c r="A2624" t="s">
        <v>2624</v>
      </c>
      <c r="B2624">
        <v>262.2</v>
      </c>
      <c r="C2624">
        <v>120.27500000000001</v>
      </c>
    </row>
    <row r="2625" spans="1:3">
      <c r="A2625" t="s">
        <v>2625</v>
      </c>
      <c r="B2625">
        <v>262.3</v>
      </c>
      <c r="C2625">
        <v>121.209</v>
      </c>
    </row>
    <row r="2626" spans="1:3">
      <c r="A2626" t="s">
        <v>2626</v>
      </c>
      <c r="B2626">
        <v>262.39999999999998</v>
      </c>
      <c r="C2626">
        <v>122.65900000000001</v>
      </c>
    </row>
    <row r="2627" spans="1:3">
      <c r="A2627" t="s">
        <v>2627</v>
      </c>
      <c r="B2627">
        <v>262.5</v>
      </c>
      <c r="C2627">
        <v>122.22</v>
      </c>
    </row>
    <row r="2628" spans="1:3">
      <c r="A2628" t="s">
        <v>2628</v>
      </c>
      <c r="B2628">
        <v>262.60000000000002</v>
      </c>
      <c r="C2628">
        <v>121.077</v>
      </c>
    </row>
    <row r="2629" spans="1:3">
      <c r="A2629" t="s">
        <v>2629</v>
      </c>
      <c r="B2629">
        <v>262.7</v>
      </c>
      <c r="C2629">
        <v>120.54900000000001</v>
      </c>
    </row>
    <row r="2630" spans="1:3">
      <c r="A2630" t="s">
        <v>2630</v>
      </c>
      <c r="B2630">
        <v>262.8</v>
      </c>
      <c r="C2630">
        <v>121.51600000000001</v>
      </c>
    </row>
    <row r="2631" spans="1:3">
      <c r="A2631" t="s">
        <v>2631</v>
      </c>
      <c r="B2631">
        <v>262.89999999999998</v>
      </c>
      <c r="C2631">
        <v>120.83499999999999</v>
      </c>
    </row>
    <row r="2632" spans="1:3">
      <c r="A2632" t="s">
        <v>2632</v>
      </c>
      <c r="B2632">
        <v>263</v>
      </c>
      <c r="C2632">
        <v>121.374</v>
      </c>
    </row>
    <row r="2633" spans="1:3">
      <c r="A2633" t="s">
        <v>2633</v>
      </c>
      <c r="B2633">
        <v>263.10000000000002</v>
      </c>
      <c r="C2633">
        <v>122.264</v>
      </c>
    </row>
    <row r="2634" spans="1:3">
      <c r="A2634" t="s">
        <v>2634</v>
      </c>
      <c r="B2634">
        <v>263.2</v>
      </c>
      <c r="C2634">
        <v>120.54900000000001</v>
      </c>
    </row>
    <row r="2635" spans="1:3">
      <c r="A2635" t="s">
        <v>2635</v>
      </c>
      <c r="B2635">
        <v>263.3</v>
      </c>
      <c r="C2635">
        <v>119.45099999999999</v>
      </c>
    </row>
    <row r="2636" spans="1:3">
      <c r="A2636" t="s">
        <v>2636</v>
      </c>
      <c r="B2636">
        <v>263.39999999999998</v>
      </c>
      <c r="C2636">
        <v>122.45099999999999</v>
      </c>
    </row>
    <row r="2637" spans="1:3">
      <c r="A2637" t="s">
        <v>2637</v>
      </c>
      <c r="B2637">
        <v>263.5</v>
      </c>
      <c r="C2637">
        <v>120.67</v>
      </c>
    </row>
    <row r="2638" spans="1:3">
      <c r="A2638" t="s">
        <v>2638</v>
      </c>
      <c r="B2638">
        <v>263.60000000000002</v>
      </c>
      <c r="C2638">
        <v>120.78</v>
      </c>
    </row>
    <row r="2639" spans="1:3">
      <c r="A2639" t="s">
        <v>2639</v>
      </c>
      <c r="B2639">
        <v>263.7</v>
      </c>
      <c r="C2639">
        <v>122.824</v>
      </c>
    </row>
    <row r="2640" spans="1:3">
      <c r="A2640" t="s">
        <v>2640</v>
      </c>
      <c r="B2640">
        <v>263.8</v>
      </c>
      <c r="C2640">
        <v>122.714</v>
      </c>
    </row>
    <row r="2641" spans="1:3">
      <c r="A2641" t="s">
        <v>2641</v>
      </c>
      <c r="B2641">
        <v>263.89999999999998</v>
      </c>
      <c r="C2641">
        <v>120.099</v>
      </c>
    </row>
    <row r="2642" spans="1:3">
      <c r="A2642" t="s">
        <v>2642</v>
      </c>
      <c r="B2642">
        <v>264</v>
      </c>
      <c r="C2642">
        <v>123.077</v>
      </c>
    </row>
    <row r="2643" spans="1:3">
      <c r="A2643" t="s">
        <v>2643</v>
      </c>
      <c r="B2643">
        <v>264.10000000000002</v>
      </c>
      <c r="C2643">
        <v>122.011</v>
      </c>
    </row>
    <row r="2644" spans="1:3">
      <c r="A2644" t="s">
        <v>2644</v>
      </c>
      <c r="B2644">
        <v>264.2</v>
      </c>
      <c r="C2644">
        <v>120.396</v>
      </c>
    </row>
    <row r="2645" spans="1:3">
      <c r="A2645" t="s">
        <v>2645</v>
      </c>
      <c r="B2645">
        <v>264.3</v>
      </c>
      <c r="C2645">
        <v>122.187</v>
      </c>
    </row>
    <row r="2646" spans="1:3">
      <c r="A2646" t="s">
        <v>2646</v>
      </c>
      <c r="B2646">
        <v>264.39999999999998</v>
      </c>
      <c r="C2646">
        <v>120.45099999999999</v>
      </c>
    </row>
    <row r="2647" spans="1:3">
      <c r="A2647" t="s">
        <v>2647</v>
      </c>
      <c r="B2647">
        <v>264.5</v>
      </c>
      <c r="C2647">
        <v>115.16500000000001</v>
      </c>
    </row>
    <row r="2648" spans="1:3">
      <c r="A2648" t="s">
        <v>2648</v>
      </c>
      <c r="B2648">
        <v>264.60000000000002</v>
      </c>
      <c r="C2648">
        <v>115.099</v>
      </c>
    </row>
    <row r="2649" spans="1:3">
      <c r="A2649" t="s">
        <v>2649</v>
      </c>
      <c r="B2649">
        <v>264.7</v>
      </c>
      <c r="C2649">
        <v>113.253</v>
      </c>
    </row>
    <row r="2650" spans="1:3">
      <c r="A2650" t="s">
        <v>2650</v>
      </c>
      <c r="B2650">
        <v>264.8</v>
      </c>
      <c r="C2650">
        <v>111.352</v>
      </c>
    </row>
    <row r="2651" spans="1:3">
      <c r="A2651" t="s">
        <v>2651</v>
      </c>
      <c r="B2651">
        <v>264.89999999999998</v>
      </c>
      <c r="C2651">
        <v>110.967</v>
      </c>
    </row>
    <row r="2652" spans="1:3">
      <c r="A2652" t="s">
        <v>2652</v>
      </c>
      <c r="B2652">
        <v>265</v>
      </c>
      <c r="C2652">
        <v>110.033</v>
      </c>
    </row>
    <row r="2653" spans="1:3">
      <c r="A2653" t="s">
        <v>2653</v>
      </c>
      <c r="B2653">
        <v>265.10000000000002</v>
      </c>
      <c r="C2653">
        <v>109.253</v>
      </c>
    </row>
    <row r="2654" spans="1:3">
      <c r="A2654" t="s">
        <v>2654</v>
      </c>
      <c r="B2654">
        <v>265.2</v>
      </c>
      <c r="C2654">
        <v>109.76900000000001</v>
      </c>
    </row>
    <row r="2655" spans="1:3">
      <c r="A2655" t="s">
        <v>2655</v>
      </c>
      <c r="B2655">
        <v>265.3</v>
      </c>
      <c r="C2655">
        <v>108.154</v>
      </c>
    </row>
    <row r="2656" spans="1:3">
      <c r="A2656" t="s">
        <v>2656</v>
      </c>
      <c r="B2656">
        <v>265.39999999999998</v>
      </c>
      <c r="C2656">
        <v>109.33</v>
      </c>
    </row>
    <row r="2657" spans="1:3">
      <c r="A2657" t="s">
        <v>2657</v>
      </c>
      <c r="B2657">
        <v>265.5</v>
      </c>
      <c r="C2657">
        <v>107.407</v>
      </c>
    </row>
    <row r="2658" spans="1:3">
      <c r="A2658" t="s">
        <v>2658</v>
      </c>
      <c r="B2658">
        <v>265.60000000000002</v>
      </c>
      <c r="C2658">
        <v>106.41800000000001</v>
      </c>
    </row>
    <row r="2659" spans="1:3">
      <c r="A2659" t="s">
        <v>2659</v>
      </c>
      <c r="B2659">
        <v>265.7</v>
      </c>
      <c r="C2659">
        <v>108.05500000000001</v>
      </c>
    </row>
    <row r="2660" spans="1:3">
      <c r="A2660" t="s">
        <v>2660</v>
      </c>
      <c r="B2660">
        <v>265.8</v>
      </c>
      <c r="C2660">
        <v>106.30800000000001</v>
      </c>
    </row>
    <row r="2661" spans="1:3">
      <c r="A2661" t="s">
        <v>2661</v>
      </c>
      <c r="B2661">
        <v>265.89999999999998</v>
      </c>
      <c r="C2661">
        <v>105.747</v>
      </c>
    </row>
    <row r="2662" spans="1:3">
      <c r="A2662" t="s">
        <v>2662</v>
      </c>
      <c r="B2662">
        <v>266</v>
      </c>
      <c r="C2662">
        <v>107.319</v>
      </c>
    </row>
    <row r="2663" spans="1:3">
      <c r="A2663" t="s">
        <v>2663</v>
      </c>
      <c r="B2663">
        <v>266.10000000000002</v>
      </c>
      <c r="C2663">
        <v>105.099</v>
      </c>
    </row>
    <row r="2664" spans="1:3">
      <c r="A2664" t="s">
        <v>2664</v>
      </c>
      <c r="B2664">
        <v>266.2</v>
      </c>
      <c r="C2664">
        <v>104.791</v>
      </c>
    </row>
    <row r="2665" spans="1:3">
      <c r="A2665" t="s">
        <v>2665</v>
      </c>
      <c r="B2665">
        <v>266.3</v>
      </c>
      <c r="C2665">
        <v>106.505</v>
      </c>
    </row>
    <row r="2666" spans="1:3">
      <c r="A2666" t="s">
        <v>2666</v>
      </c>
      <c r="B2666">
        <v>266.39999999999998</v>
      </c>
      <c r="C2666">
        <v>103.65900000000001</v>
      </c>
    </row>
    <row r="2667" spans="1:3">
      <c r="A2667" t="s">
        <v>2667</v>
      </c>
      <c r="B2667">
        <v>266.5</v>
      </c>
      <c r="C2667">
        <v>103.48399999999999</v>
      </c>
    </row>
    <row r="2668" spans="1:3">
      <c r="A2668" t="s">
        <v>2668</v>
      </c>
      <c r="B2668">
        <v>266.60000000000002</v>
      </c>
      <c r="C2668">
        <v>104.967</v>
      </c>
    </row>
    <row r="2669" spans="1:3">
      <c r="A2669" t="s">
        <v>2669</v>
      </c>
      <c r="B2669">
        <v>266.7</v>
      </c>
      <c r="C2669">
        <v>103.352</v>
      </c>
    </row>
    <row r="2670" spans="1:3">
      <c r="A2670" t="s">
        <v>2670</v>
      </c>
      <c r="B2670">
        <v>266.8</v>
      </c>
      <c r="C2670">
        <v>103.05500000000001</v>
      </c>
    </row>
    <row r="2671" spans="1:3">
      <c r="A2671" t="s">
        <v>2671</v>
      </c>
      <c r="B2671">
        <v>266.89999999999998</v>
      </c>
      <c r="C2671">
        <v>104.41800000000001</v>
      </c>
    </row>
    <row r="2672" spans="1:3">
      <c r="A2672" t="s">
        <v>2672</v>
      </c>
      <c r="B2672">
        <v>267</v>
      </c>
      <c r="C2672">
        <v>103.30800000000001</v>
      </c>
    </row>
    <row r="2673" spans="1:3">
      <c r="A2673" t="s">
        <v>2673</v>
      </c>
      <c r="B2673">
        <v>267.10000000000002</v>
      </c>
      <c r="C2673">
        <v>103.824</v>
      </c>
    </row>
    <row r="2674" spans="1:3">
      <c r="A2674" t="s">
        <v>2674</v>
      </c>
      <c r="B2674">
        <v>267.2</v>
      </c>
      <c r="C2674">
        <v>104.297</v>
      </c>
    </row>
    <row r="2675" spans="1:3">
      <c r="A2675" t="s">
        <v>2675</v>
      </c>
      <c r="B2675">
        <v>267.3</v>
      </c>
      <c r="C2675">
        <v>104.626</v>
      </c>
    </row>
    <row r="2676" spans="1:3">
      <c r="A2676" t="s">
        <v>2676</v>
      </c>
      <c r="B2676">
        <v>267.39999999999998</v>
      </c>
      <c r="C2676">
        <v>104.34099999999999</v>
      </c>
    </row>
    <row r="2677" spans="1:3">
      <c r="A2677" t="s">
        <v>2677</v>
      </c>
      <c r="B2677">
        <v>267.5</v>
      </c>
      <c r="C2677">
        <v>104.297</v>
      </c>
    </row>
    <row r="2678" spans="1:3">
      <c r="A2678" t="s">
        <v>2678</v>
      </c>
      <c r="B2678">
        <v>267.60000000000002</v>
      </c>
      <c r="C2678">
        <v>104.209</v>
      </c>
    </row>
    <row r="2679" spans="1:3">
      <c r="A2679" t="s">
        <v>2679</v>
      </c>
      <c r="B2679">
        <v>267.7</v>
      </c>
      <c r="C2679">
        <v>102.86799999999999</v>
      </c>
    </row>
    <row r="2680" spans="1:3">
      <c r="A2680" t="s">
        <v>2680</v>
      </c>
      <c r="B2680">
        <v>267.8</v>
      </c>
      <c r="C2680">
        <v>101.33</v>
      </c>
    </row>
    <row r="2681" spans="1:3">
      <c r="A2681" t="s">
        <v>2681</v>
      </c>
      <c r="B2681">
        <v>267.89999999999998</v>
      </c>
      <c r="C2681">
        <v>93.890100000000004</v>
      </c>
    </row>
    <row r="2682" spans="1:3">
      <c r="A2682" t="s">
        <v>2682</v>
      </c>
      <c r="B2682">
        <v>268</v>
      </c>
      <c r="C2682">
        <v>88.977999999999994</v>
      </c>
    </row>
    <row r="2683" spans="1:3">
      <c r="A2683" t="s">
        <v>2683</v>
      </c>
      <c r="B2683">
        <v>268.10000000000002</v>
      </c>
      <c r="C2683">
        <v>82.703299999999999</v>
      </c>
    </row>
    <row r="2684" spans="1:3">
      <c r="A2684" t="s">
        <v>2684</v>
      </c>
      <c r="B2684">
        <v>268.2</v>
      </c>
      <c r="C2684">
        <v>79.153800000000004</v>
      </c>
    </row>
    <row r="2685" spans="1:3">
      <c r="A2685" t="s">
        <v>2685</v>
      </c>
      <c r="B2685">
        <v>268.3</v>
      </c>
      <c r="C2685">
        <v>80.966999999999999</v>
      </c>
    </row>
    <row r="2686" spans="1:3">
      <c r="A2686" t="s">
        <v>2686</v>
      </c>
      <c r="B2686">
        <v>268.39999999999998</v>
      </c>
      <c r="C2686">
        <v>80.966999999999999</v>
      </c>
    </row>
    <row r="2687" spans="1:3">
      <c r="A2687" t="s">
        <v>2687</v>
      </c>
      <c r="B2687">
        <v>268.5</v>
      </c>
      <c r="C2687">
        <v>83.703299999999999</v>
      </c>
    </row>
    <row r="2688" spans="1:3">
      <c r="A2688" t="s">
        <v>2688</v>
      </c>
      <c r="B2688">
        <v>268.60000000000002</v>
      </c>
      <c r="C2688">
        <v>84.923100000000005</v>
      </c>
    </row>
    <row r="2689" spans="1:3">
      <c r="A2689" t="s">
        <v>2689</v>
      </c>
      <c r="B2689">
        <v>268.7</v>
      </c>
      <c r="C2689">
        <v>82.923100000000005</v>
      </c>
    </row>
    <row r="2690" spans="1:3">
      <c r="A2690" t="s">
        <v>2690</v>
      </c>
      <c r="B2690">
        <v>268.8</v>
      </c>
      <c r="C2690">
        <v>81.406599999999997</v>
      </c>
    </row>
    <row r="2691" spans="1:3">
      <c r="A2691" t="s">
        <v>2691</v>
      </c>
      <c r="B2691">
        <v>268.89999999999998</v>
      </c>
      <c r="C2691">
        <v>82.022000000000006</v>
      </c>
    </row>
    <row r="2692" spans="1:3">
      <c r="A2692" t="s">
        <v>2692</v>
      </c>
      <c r="B2692">
        <v>269</v>
      </c>
      <c r="C2692">
        <v>80.582400000000007</v>
      </c>
    </row>
    <row r="2693" spans="1:3">
      <c r="A2693" t="s">
        <v>2693</v>
      </c>
      <c r="B2693">
        <v>269.10000000000002</v>
      </c>
      <c r="C2693">
        <v>79.483500000000006</v>
      </c>
    </row>
    <row r="2694" spans="1:3">
      <c r="A2694" t="s">
        <v>2694</v>
      </c>
      <c r="B2694">
        <v>269.2</v>
      </c>
      <c r="C2694">
        <v>80.494500000000002</v>
      </c>
    </row>
    <row r="2695" spans="1:3">
      <c r="A2695" t="s">
        <v>2695</v>
      </c>
      <c r="B2695">
        <v>269.3</v>
      </c>
      <c r="C2695">
        <v>79.0989</v>
      </c>
    </row>
    <row r="2696" spans="1:3">
      <c r="A2696" t="s">
        <v>2696</v>
      </c>
      <c r="B2696">
        <v>269.39999999999998</v>
      </c>
      <c r="C2696">
        <v>80.439599999999999</v>
      </c>
    </row>
    <row r="2697" spans="1:3">
      <c r="A2697" t="s">
        <v>2697</v>
      </c>
      <c r="B2697">
        <v>269.5</v>
      </c>
      <c r="C2697">
        <v>81.010999999999996</v>
      </c>
    </row>
    <row r="2698" spans="1:3">
      <c r="A2698" t="s">
        <v>2698</v>
      </c>
      <c r="B2698">
        <v>269.60000000000002</v>
      </c>
      <c r="C2698">
        <v>80.505499999999998</v>
      </c>
    </row>
    <row r="2699" spans="1:3">
      <c r="A2699" t="s">
        <v>2699</v>
      </c>
      <c r="B2699">
        <v>269.7</v>
      </c>
      <c r="C2699">
        <v>80.7363</v>
      </c>
    </row>
    <row r="2700" spans="1:3">
      <c r="A2700" t="s">
        <v>2700</v>
      </c>
      <c r="B2700">
        <v>269.8</v>
      </c>
      <c r="C2700">
        <v>80.824200000000005</v>
      </c>
    </row>
    <row r="2701" spans="1:3">
      <c r="A2701" t="s">
        <v>2701</v>
      </c>
      <c r="B2701">
        <v>269.89999999999998</v>
      </c>
      <c r="C2701">
        <v>81.208799999999997</v>
      </c>
    </row>
    <row r="2702" spans="1:3">
      <c r="A2702" t="s">
        <v>2702</v>
      </c>
      <c r="B2702">
        <v>270</v>
      </c>
      <c r="C2702">
        <v>81.472499999999997</v>
      </c>
    </row>
    <row r="2703" spans="1:3">
      <c r="A2703" t="s">
        <v>2703</v>
      </c>
      <c r="B2703">
        <v>270.10000000000002</v>
      </c>
      <c r="C2703">
        <v>80.043999999999997</v>
      </c>
    </row>
    <row r="2704" spans="1:3">
      <c r="A2704" t="s">
        <v>2704</v>
      </c>
      <c r="B2704">
        <v>270.2</v>
      </c>
      <c r="C2704">
        <v>81.879099999999994</v>
      </c>
    </row>
    <row r="2705" spans="1:3">
      <c r="A2705" t="s">
        <v>2705</v>
      </c>
      <c r="B2705">
        <v>270.3</v>
      </c>
      <c r="C2705">
        <v>82.022000000000006</v>
      </c>
    </row>
    <row r="2706" spans="1:3">
      <c r="A2706" t="s">
        <v>2706</v>
      </c>
      <c r="B2706">
        <v>270.39999999999998</v>
      </c>
      <c r="C2706">
        <v>80.6374</v>
      </c>
    </row>
    <row r="2707" spans="1:3">
      <c r="A2707" t="s">
        <v>2707</v>
      </c>
      <c r="B2707">
        <v>270.5</v>
      </c>
      <c r="C2707">
        <v>80.725300000000004</v>
      </c>
    </row>
    <row r="2708" spans="1:3">
      <c r="A2708" t="s">
        <v>2708</v>
      </c>
      <c r="B2708">
        <v>270.60000000000002</v>
      </c>
      <c r="C2708">
        <v>82.802199999999999</v>
      </c>
    </row>
    <row r="2709" spans="1:3">
      <c r="A2709" t="s">
        <v>2709</v>
      </c>
      <c r="B2709">
        <v>270.7</v>
      </c>
      <c r="C2709">
        <v>81.022000000000006</v>
      </c>
    </row>
    <row r="2710" spans="1:3">
      <c r="A2710" t="s">
        <v>2710</v>
      </c>
      <c r="B2710">
        <v>270.8</v>
      </c>
      <c r="C2710">
        <v>80.966999999999999</v>
      </c>
    </row>
    <row r="2711" spans="1:3">
      <c r="A2711" t="s">
        <v>2711</v>
      </c>
      <c r="B2711">
        <v>270.89999999999998</v>
      </c>
      <c r="C2711">
        <v>82.373599999999996</v>
      </c>
    </row>
    <row r="2712" spans="1:3">
      <c r="A2712" t="s">
        <v>2712</v>
      </c>
      <c r="B2712">
        <v>271</v>
      </c>
      <c r="C2712">
        <v>80.791200000000003</v>
      </c>
    </row>
    <row r="2713" spans="1:3">
      <c r="A2713" t="s">
        <v>2713</v>
      </c>
      <c r="B2713">
        <v>271.10000000000002</v>
      </c>
      <c r="C2713">
        <v>80.692300000000003</v>
      </c>
    </row>
    <row r="2714" spans="1:3">
      <c r="A2714" t="s">
        <v>2714</v>
      </c>
      <c r="B2714">
        <v>271.2</v>
      </c>
      <c r="C2714">
        <v>82.802199999999999</v>
      </c>
    </row>
    <row r="2715" spans="1:3">
      <c r="A2715" t="s">
        <v>2715</v>
      </c>
      <c r="B2715">
        <v>271.3</v>
      </c>
      <c r="C2715">
        <v>81.230800000000002</v>
      </c>
    </row>
    <row r="2716" spans="1:3">
      <c r="A2716" t="s">
        <v>2716</v>
      </c>
      <c r="B2716">
        <v>271.39999999999998</v>
      </c>
      <c r="C2716">
        <v>81.450500000000005</v>
      </c>
    </row>
    <row r="2717" spans="1:3">
      <c r="A2717" t="s">
        <v>2717</v>
      </c>
      <c r="B2717">
        <v>271.5</v>
      </c>
      <c r="C2717">
        <v>81.450500000000005</v>
      </c>
    </row>
    <row r="2718" spans="1:3">
      <c r="A2718" t="s">
        <v>2718</v>
      </c>
      <c r="B2718">
        <v>271.60000000000002</v>
      </c>
      <c r="C2718">
        <v>81.582400000000007</v>
      </c>
    </row>
    <row r="2719" spans="1:3">
      <c r="A2719" t="s">
        <v>2719</v>
      </c>
      <c r="B2719">
        <v>271.7</v>
      </c>
      <c r="C2719">
        <v>81.054900000000004</v>
      </c>
    </row>
    <row r="2720" spans="1:3">
      <c r="A2720" t="s">
        <v>2720</v>
      </c>
      <c r="B2720">
        <v>271.8</v>
      </c>
      <c r="C2720">
        <v>81.846199999999996</v>
      </c>
    </row>
    <row r="2721" spans="1:3">
      <c r="A2721" t="s">
        <v>2721</v>
      </c>
      <c r="B2721">
        <v>271.89999999999998</v>
      </c>
      <c r="C2721">
        <v>81.538499999999999</v>
      </c>
    </row>
    <row r="2722" spans="1:3">
      <c r="A2722" t="s">
        <v>2722</v>
      </c>
      <c r="B2722">
        <v>272</v>
      </c>
      <c r="C2722">
        <v>82.472499999999997</v>
      </c>
    </row>
    <row r="2723" spans="1:3">
      <c r="A2723" t="s">
        <v>2723</v>
      </c>
      <c r="B2723">
        <v>272.10000000000002</v>
      </c>
      <c r="C2723">
        <v>81.670299999999997</v>
      </c>
    </row>
    <row r="2724" spans="1:3">
      <c r="A2724" t="s">
        <v>2724</v>
      </c>
      <c r="B2724">
        <v>272.2</v>
      </c>
      <c r="C2724">
        <v>83.142899999999997</v>
      </c>
    </row>
    <row r="2725" spans="1:3">
      <c r="A2725" t="s">
        <v>2725</v>
      </c>
      <c r="B2725">
        <v>272.3</v>
      </c>
      <c r="C2725">
        <v>83.307699999999997</v>
      </c>
    </row>
    <row r="2726" spans="1:3">
      <c r="A2726" t="s">
        <v>2726</v>
      </c>
      <c r="B2726">
        <v>272.39999999999998</v>
      </c>
      <c r="C2726">
        <v>82.670299999999997</v>
      </c>
    </row>
    <row r="2727" spans="1:3">
      <c r="A2727" t="s">
        <v>2727</v>
      </c>
      <c r="B2727">
        <v>272.5</v>
      </c>
      <c r="C2727">
        <v>84.0989</v>
      </c>
    </row>
    <row r="2728" spans="1:3">
      <c r="A2728" t="s">
        <v>2728</v>
      </c>
      <c r="B2728">
        <v>272.60000000000002</v>
      </c>
      <c r="C2728">
        <v>83.725300000000004</v>
      </c>
    </row>
    <row r="2729" spans="1:3">
      <c r="A2729" t="s">
        <v>2729</v>
      </c>
      <c r="B2729">
        <v>272.7</v>
      </c>
      <c r="C2729">
        <v>82.252700000000004</v>
      </c>
    </row>
    <row r="2730" spans="1:3">
      <c r="A2730" t="s">
        <v>2730</v>
      </c>
      <c r="B2730">
        <v>272.8</v>
      </c>
      <c r="C2730">
        <v>84.197800000000001</v>
      </c>
    </row>
    <row r="2731" spans="1:3">
      <c r="A2731" t="s">
        <v>2731</v>
      </c>
      <c r="B2731">
        <v>272.89999999999998</v>
      </c>
      <c r="C2731">
        <v>84.131900000000002</v>
      </c>
    </row>
    <row r="2732" spans="1:3">
      <c r="A2732" t="s">
        <v>2732</v>
      </c>
      <c r="B2732">
        <v>273</v>
      </c>
      <c r="C2732">
        <v>82.945099999999996</v>
      </c>
    </row>
    <row r="2733" spans="1:3">
      <c r="A2733" t="s">
        <v>2733</v>
      </c>
      <c r="B2733">
        <v>273.10000000000002</v>
      </c>
      <c r="C2733">
        <v>84.076899999999995</v>
      </c>
    </row>
    <row r="2734" spans="1:3">
      <c r="A2734" t="s">
        <v>2734</v>
      </c>
      <c r="B2734">
        <v>273.2</v>
      </c>
      <c r="C2734">
        <v>84.758200000000002</v>
      </c>
    </row>
    <row r="2735" spans="1:3">
      <c r="A2735" t="s">
        <v>2735</v>
      </c>
      <c r="B2735">
        <v>273.3</v>
      </c>
      <c r="C2735">
        <v>83.219800000000006</v>
      </c>
    </row>
    <row r="2736" spans="1:3">
      <c r="A2736" t="s">
        <v>2736</v>
      </c>
      <c r="B2736">
        <v>273.39999999999998</v>
      </c>
      <c r="C2736">
        <v>85.087900000000005</v>
      </c>
    </row>
    <row r="2737" spans="1:3">
      <c r="A2737" t="s">
        <v>2737</v>
      </c>
      <c r="B2737">
        <v>273.5</v>
      </c>
      <c r="C2737">
        <v>84.8352</v>
      </c>
    </row>
    <row r="2738" spans="1:3">
      <c r="A2738" t="s">
        <v>2738</v>
      </c>
      <c r="B2738">
        <v>273.60000000000002</v>
      </c>
      <c r="C2738">
        <v>83.307699999999997</v>
      </c>
    </row>
    <row r="2739" spans="1:3">
      <c r="A2739" t="s">
        <v>2739</v>
      </c>
      <c r="B2739">
        <v>273.7</v>
      </c>
      <c r="C2739">
        <v>84.780199999999994</v>
      </c>
    </row>
    <row r="2740" spans="1:3">
      <c r="A2740" t="s">
        <v>2740</v>
      </c>
      <c r="B2740">
        <v>273.8</v>
      </c>
      <c r="C2740">
        <v>85.120900000000006</v>
      </c>
    </row>
    <row r="2741" spans="1:3">
      <c r="A2741" t="s">
        <v>2741</v>
      </c>
      <c r="B2741">
        <v>273.89999999999998</v>
      </c>
      <c r="C2741">
        <v>84.131900000000002</v>
      </c>
    </row>
    <row r="2742" spans="1:3">
      <c r="A2742" t="s">
        <v>2742</v>
      </c>
      <c r="B2742">
        <v>274</v>
      </c>
      <c r="C2742">
        <v>85.010999999999996</v>
      </c>
    </row>
    <row r="2743" spans="1:3">
      <c r="A2743" t="s">
        <v>2743</v>
      </c>
      <c r="B2743">
        <v>274.10000000000002</v>
      </c>
      <c r="C2743">
        <v>84.648399999999995</v>
      </c>
    </row>
    <row r="2744" spans="1:3">
      <c r="A2744" t="s">
        <v>2744</v>
      </c>
      <c r="B2744">
        <v>274.2</v>
      </c>
      <c r="C2744">
        <v>84.582400000000007</v>
      </c>
    </row>
    <row r="2745" spans="1:3">
      <c r="A2745" t="s">
        <v>2745</v>
      </c>
      <c r="B2745">
        <v>274.3</v>
      </c>
      <c r="C2745">
        <v>85.197800000000001</v>
      </c>
    </row>
    <row r="2746" spans="1:3">
      <c r="A2746" t="s">
        <v>2746</v>
      </c>
      <c r="B2746">
        <v>274.39999999999998</v>
      </c>
      <c r="C2746">
        <v>84.714299999999994</v>
      </c>
    </row>
    <row r="2747" spans="1:3">
      <c r="A2747" t="s">
        <v>2747</v>
      </c>
      <c r="B2747">
        <v>274.5</v>
      </c>
      <c r="C2747">
        <v>84.879099999999994</v>
      </c>
    </row>
    <row r="2748" spans="1:3">
      <c r="A2748" t="s">
        <v>2748</v>
      </c>
      <c r="B2748">
        <v>274.60000000000002</v>
      </c>
      <c r="C2748">
        <v>84.857100000000003</v>
      </c>
    </row>
    <row r="2749" spans="1:3">
      <c r="A2749" t="s">
        <v>2749</v>
      </c>
      <c r="B2749">
        <v>274.7</v>
      </c>
      <c r="C2749">
        <v>84.208799999999997</v>
      </c>
    </row>
    <row r="2750" spans="1:3">
      <c r="A2750" t="s">
        <v>2750</v>
      </c>
      <c r="B2750">
        <v>274.8</v>
      </c>
      <c r="C2750">
        <v>85.670299999999997</v>
      </c>
    </row>
    <row r="2751" spans="1:3">
      <c r="A2751" t="s">
        <v>2751</v>
      </c>
      <c r="B2751">
        <v>274.89999999999998</v>
      </c>
      <c r="C2751">
        <v>86.186800000000005</v>
      </c>
    </row>
    <row r="2752" spans="1:3">
      <c r="A2752" t="s">
        <v>2752</v>
      </c>
      <c r="B2752">
        <v>275</v>
      </c>
      <c r="C2752">
        <v>84.340699999999998</v>
      </c>
    </row>
    <row r="2753" spans="1:3">
      <c r="A2753" t="s">
        <v>2753</v>
      </c>
      <c r="B2753">
        <v>275.10000000000002</v>
      </c>
      <c r="C2753">
        <v>85.780199999999994</v>
      </c>
    </row>
    <row r="2754" spans="1:3">
      <c r="A2754" t="s">
        <v>2754</v>
      </c>
      <c r="B2754">
        <v>275.2</v>
      </c>
      <c r="C2754">
        <v>86.241799999999998</v>
      </c>
    </row>
    <row r="2755" spans="1:3">
      <c r="A2755" t="s">
        <v>2755</v>
      </c>
      <c r="B2755">
        <v>275.3</v>
      </c>
      <c r="C2755">
        <v>84.670299999999997</v>
      </c>
    </row>
    <row r="2756" spans="1:3">
      <c r="A2756" t="s">
        <v>2756</v>
      </c>
      <c r="B2756">
        <v>275.39999999999998</v>
      </c>
      <c r="C2756">
        <v>86.296700000000001</v>
      </c>
    </row>
    <row r="2757" spans="1:3">
      <c r="A2757" t="s">
        <v>2757</v>
      </c>
      <c r="B2757">
        <v>275.5</v>
      </c>
      <c r="C2757">
        <v>86.439599999999999</v>
      </c>
    </row>
    <row r="2758" spans="1:3">
      <c r="A2758" t="s">
        <v>2758</v>
      </c>
      <c r="B2758">
        <v>275.60000000000002</v>
      </c>
      <c r="C2758">
        <v>85.879099999999994</v>
      </c>
    </row>
    <row r="2759" spans="1:3">
      <c r="A2759" t="s">
        <v>2759</v>
      </c>
      <c r="B2759">
        <v>275.7</v>
      </c>
      <c r="C2759">
        <v>87.538499999999999</v>
      </c>
    </row>
    <row r="2760" spans="1:3">
      <c r="A2760" t="s">
        <v>2760</v>
      </c>
      <c r="B2760">
        <v>275.8</v>
      </c>
      <c r="C2760">
        <v>87.043999999999997</v>
      </c>
    </row>
    <row r="2761" spans="1:3">
      <c r="A2761" t="s">
        <v>2761</v>
      </c>
      <c r="B2761">
        <v>275.89999999999998</v>
      </c>
      <c r="C2761">
        <v>86.054900000000004</v>
      </c>
    </row>
    <row r="2762" spans="1:3">
      <c r="A2762" t="s">
        <v>2762</v>
      </c>
      <c r="B2762">
        <v>276</v>
      </c>
      <c r="C2762">
        <v>87.791200000000003</v>
      </c>
    </row>
    <row r="2763" spans="1:3">
      <c r="A2763" t="s">
        <v>2763</v>
      </c>
      <c r="B2763">
        <v>276.10000000000002</v>
      </c>
      <c r="C2763">
        <v>87.692300000000003</v>
      </c>
    </row>
    <row r="2764" spans="1:3">
      <c r="A2764" t="s">
        <v>2764</v>
      </c>
      <c r="B2764">
        <v>276.2</v>
      </c>
      <c r="C2764">
        <v>86.966999999999999</v>
      </c>
    </row>
    <row r="2765" spans="1:3">
      <c r="A2765" t="s">
        <v>2765</v>
      </c>
      <c r="B2765">
        <v>276.3</v>
      </c>
      <c r="C2765">
        <v>87.769199999999998</v>
      </c>
    </row>
    <row r="2766" spans="1:3">
      <c r="A2766" t="s">
        <v>2766</v>
      </c>
      <c r="B2766">
        <v>276.39999999999998</v>
      </c>
      <c r="C2766">
        <v>87.439599999999999</v>
      </c>
    </row>
    <row r="2767" spans="1:3">
      <c r="A2767" t="s">
        <v>2767</v>
      </c>
      <c r="B2767">
        <v>276.5</v>
      </c>
      <c r="C2767">
        <v>87.912099999999995</v>
      </c>
    </row>
    <row r="2768" spans="1:3">
      <c r="A2768" t="s">
        <v>2768</v>
      </c>
      <c r="B2768">
        <v>276.60000000000002</v>
      </c>
      <c r="C2768">
        <v>87.670299999999997</v>
      </c>
    </row>
    <row r="2769" spans="1:3">
      <c r="A2769" t="s">
        <v>2769</v>
      </c>
      <c r="B2769">
        <v>276.7</v>
      </c>
      <c r="C2769">
        <v>87.747299999999996</v>
      </c>
    </row>
    <row r="2770" spans="1:3">
      <c r="A2770" t="s">
        <v>2770</v>
      </c>
      <c r="B2770">
        <v>276.8</v>
      </c>
      <c r="C2770">
        <v>88.087900000000005</v>
      </c>
    </row>
    <row r="2771" spans="1:3">
      <c r="A2771" t="s">
        <v>2771</v>
      </c>
      <c r="B2771">
        <v>276.89999999999998</v>
      </c>
      <c r="C2771">
        <v>88.087900000000005</v>
      </c>
    </row>
    <row r="2772" spans="1:3">
      <c r="A2772" t="s">
        <v>2772</v>
      </c>
      <c r="B2772">
        <v>277</v>
      </c>
      <c r="C2772">
        <v>87.395600000000002</v>
      </c>
    </row>
    <row r="2773" spans="1:3">
      <c r="A2773" t="s">
        <v>2773</v>
      </c>
      <c r="B2773">
        <v>277.10000000000002</v>
      </c>
      <c r="C2773">
        <v>89.582400000000007</v>
      </c>
    </row>
    <row r="2774" spans="1:3">
      <c r="A2774" t="s">
        <v>2774</v>
      </c>
      <c r="B2774">
        <v>277.2</v>
      </c>
      <c r="C2774">
        <v>87.912099999999995</v>
      </c>
    </row>
    <row r="2775" spans="1:3">
      <c r="A2775" t="s">
        <v>2775</v>
      </c>
      <c r="B2775">
        <v>277.3</v>
      </c>
      <c r="C2775">
        <v>88.274699999999996</v>
      </c>
    </row>
    <row r="2776" spans="1:3">
      <c r="A2776" t="s">
        <v>2776</v>
      </c>
      <c r="B2776">
        <v>277.39999999999998</v>
      </c>
      <c r="C2776">
        <v>90.065899999999999</v>
      </c>
    </row>
    <row r="2777" spans="1:3">
      <c r="A2777" t="s">
        <v>2777</v>
      </c>
      <c r="B2777">
        <v>277.5</v>
      </c>
      <c r="C2777">
        <v>88.450500000000005</v>
      </c>
    </row>
    <row r="2778" spans="1:3">
      <c r="A2778" t="s">
        <v>2778</v>
      </c>
      <c r="B2778">
        <v>277.60000000000002</v>
      </c>
      <c r="C2778">
        <v>88.692300000000003</v>
      </c>
    </row>
    <row r="2779" spans="1:3">
      <c r="A2779" t="s">
        <v>2779</v>
      </c>
      <c r="B2779">
        <v>277.7</v>
      </c>
      <c r="C2779">
        <v>91.868099999999998</v>
      </c>
    </row>
    <row r="2780" spans="1:3">
      <c r="A2780" t="s">
        <v>2780</v>
      </c>
      <c r="B2780">
        <v>277.8</v>
      </c>
      <c r="C2780">
        <v>92.054900000000004</v>
      </c>
    </row>
    <row r="2781" spans="1:3">
      <c r="A2781" t="s">
        <v>2781</v>
      </c>
      <c r="B2781">
        <v>277.89999999999998</v>
      </c>
      <c r="C2781">
        <v>89.977999999999994</v>
      </c>
    </row>
    <row r="2782" spans="1:3">
      <c r="A2782" t="s">
        <v>2782</v>
      </c>
      <c r="B2782">
        <v>278</v>
      </c>
      <c r="C2782">
        <v>91.472499999999997</v>
      </c>
    </row>
    <row r="2783" spans="1:3">
      <c r="A2783" t="s">
        <v>2783</v>
      </c>
      <c r="B2783">
        <v>278.10000000000002</v>
      </c>
      <c r="C2783">
        <v>91.890100000000004</v>
      </c>
    </row>
    <row r="2784" spans="1:3">
      <c r="A2784" t="s">
        <v>2784</v>
      </c>
      <c r="B2784">
        <v>278.2</v>
      </c>
      <c r="C2784">
        <v>90.758200000000002</v>
      </c>
    </row>
    <row r="2785" spans="1:3">
      <c r="A2785" t="s">
        <v>2785</v>
      </c>
      <c r="B2785">
        <v>278.3</v>
      </c>
      <c r="C2785">
        <v>92.022000000000006</v>
      </c>
    </row>
    <row r="2786" spans="1:3">
      <c r="A2786" t="s">
        <v>2786</v>
      </c>
      <c r="B2786">
        <v>278.39999999999998</v>
      </c>
      <c r="C2786">
        <v>92.483500000000006</v>
      </c>
    </row>
    <row r="2787" spans="1:3">
      <c r="A2787" t="s">
        <v>2787</v>
      </c>
      <c r="B2787">
        <v>278.5</v>
      </c>
      <c r="C2787">
        <v>90.769199999999998</v>
      </c>
    </row>
    <row r="2788" spans="1:3">
      <c r="A2788" t="s">
        <v>2788</v>
      </c>
      <c r="B2788">
        <v>278.60000000000002</v>
      </c>
      <c r="C2788">
        <v>91.538499999999999</v>
      </c>
    </row>
    <row r="2789" spans="1:3">
      <c r="A2789" t="s">
        <v>2789</v>
      </c>
      <c r="B2789">
        <v>278.7</v>
      </c>
      <c r="C2789">
        <v>91.6374</v>
      </c>
    </row>
    <row r="2790" spans="1:3">
      <c r="A2790" t="s">
        <v>2790</v>
      </c>
      <c r="B2790">
        <v>278.8</v>
      </c>
      <c r="C2790">
        <v>91.8352</v>
      </c>
    </row>
    <row r="2791" spans="1:3">
      <c r="A2791" t="s">
        <v>2791</v>
      </c>
      <c r="B2791">
        <v>278.89999999999998</v>
      </c>
      <c r="C2791">
        <v>91.3626</v>
      </c>
    </row>
    <row r="2792" spans="1:3">
      <c r="A2792" t="s">
        <v>2792</v>
      </c>
      <c r="B2792">
        <v>279</v>
      </c>
      <c r="C2792">
        <v>91.395600000000002</v>
      </c>
    </row>
    <row r="2793" spans="1:3">
      <c r="A2793" t="s">
        <v>2793</v>
      </c>
      <c r="B2793">
        <v>279.10000000000002</v>
      </c>
      <c r="C2793">
        <v>92.395600000000002</v>
      </c>
    </row>
    <row r="2794" spans="1:3">
      <c r="A2794" t="s">
        <v>2794</v>
      </c>
      <c r="B2794">
        <v>279.2</v>
      </c>
      <c r="C2794">
        <v>91.549499999999995</v>
      </c>
    </row>
    <row r="2795" spans="1:3">
      <c r="A2795" t="s">
        <v>2795</v>
      </c>
      <c r="B2795">
        <v>279.3</v>
      </c>
      <c r="C2795">
        <v>92.076899999999995</v>
      </c>
    </row>
    <row r="2796" spans="1:3">
      <c r="A2796" t="s">
        <v>2796</v>
      </c>
      <c r="B2796">
        <v>279.39999999999998</v>
      </c>
      <c r="C2796">
        <v>94.428600000000003</v>
      </c>
    </row>
    <row r="2797" spans="1:3">
      <c r="A2797" t="s">
        <v>2797</v>
      </c>
      <c r="B2797">
        <v>279.5</v>
      </c>
      <c r="C2797">
        <v>93.186800000000005</v>
      </c>
    </row>
    <row r="2798" spans="1:3">
      <c r="A2798" t="s">
        <v>2798</v>
      </c>
      <c r="B2798">
        <v>279.60000000000002</v>
      </c>
      <c r="C2798">
        <v>93.351600000000005</v>
      </c>
    </row>
    <row r="2799" spans="1:3">
      <c r="A2799" t="s">
        <v>2799</v>
      </c>
      <c r="B2799">
        <v>279.7</v>
      </c>
      <c r="C2799">
        <v>94.538499999999999</v>
      </c>
    </row>
    <row r="2800" spans="1:3">
      <c r="A2800" t="s">
        <v>2800</v>
      </c>
      <c r="B2800">
        <v>279.8</v>
      </c>
      <c r="C2800">
        <v>93.219800000000006</v>
      </c>
    </row>
    <row r="2801" spans="1:3">
      <c r="A2801" t="s">
        <v>2801</v>
      </c>
      <c r="B2801">
        <v>279.89999999999998</v>
      </c>
      <c r="C2801">
        <v>90.945099999999996</v>
      </c>
    </row>
    <row r="2802" spans="1:3">
      <c r="A2802" t="s">
        <v>2802</v>
      </c>
      <c r="B2802">
        <v>280</v>
      </c>
      <c r="C2802">
        <v>91.857100000000003</v>
      </c>
    </row>
    <row r="2803" spans="1:3">
      <c r="A2803" t="s">
        <v>2803</v>
      </c>
      <c r="B2803">
        <v>280.10000000000002</v>
      </c>
      <c r="C2803">
        <v>90.131900000000002</v>
      </c>
    </row>
    <row r="2804" spans="1:3">
      <c r="A2804" t="s">
        <v>2804</v>
      </c>
      <c r="B2804">
        <v>280.2</v>
      </c>
      <c r="C2804">
        <v>90.318700000000007</v>
      </c>
    </row>
    <row r="2805" spans="1:3">
      <c r="A2805" t="s">
        <v>2805</v>
      </c>
      <c r="B2805">
        <v>280.3</v>
      </c>
      <c r="C2805">
        <v>94.120900000000006</v>
      </c>
    </row>
    <row r="2806" spans="1:3">
      <c r="A2806" t="s">
        <v>2806</v>
      </c>
      <c r="B2806">
        <v>280.39999999999998</v>
      </c>
      <c r="C2806">
        <v>93.219800000000006</v>
      </c>
    </row>
    <row r="2807" spans="1:3">
      <c r="A2807" t="s">
        <v>2807</v>
      </c>
      <c r="B2807">
        <v>280.5</v>
      </c>
      <c r="C2807">
        <v>98.043999999999997</v>
      </c>
    </row>
    <row r="2808" spans="1:3">
      <c r="A2808" t="s">
        <v>2808</v>
      </c>
      <c r="B2808">
        <v>280.60000000000002</v>
      </c>
      <c r="C2808">
        <v>103.791</v>
      </c>
    </row>
    <row r="2809" spans="1:3">
      <c r="A2809" t="s">
        <v>2809</v>
      </c>
      <c r="B2809">
        <v>280.7</v>
      </c>
      <c r="C2809">
        <v>105.38500000000001</v>
      </c>
    </row>
    <row r="2810" spans="1:3">
      <c r="A2810" t="s">
        <v>2810</v>
      </c>
      <c r="B2810">
        <v>280.8</v>
      </c>
      <c r="C2810">
        <v>109.83499999999999</v>
      </c>
    </row>
    <row r="2811" spans="1:3">
      <c r="A2811" t="s">
        <v>2811</v>
      </c>
      <c r="B2811">
        <v>280.89999999999998</v>
      </c>
      <c r="C2811">
        <v>114.846</v>
      </c>
    </row>
    <row r="2812" spans="1:3">
      <c r="A2812" t="s">
        <v>2812</v>
      </c>
      <c r="B2812">
        <v>281</v>
      </c>
      <c r="C2812">
        <v>114.80200000000001</v>
      </c>
    </row>
    <row r="2813" spans="1:3">
      <c r="A2813" t="s">
        <v>2813</v>
      </c>
      <c r="B2813">
        <v>281.10000000000002</v>
      </c>
      <c r="C2813">
        <v>117.23099999999999</v>
      </c>
    </row>
    <row r="2814" spans="1:3">
      <c r="A2814" t="s">
        <v>2814</v>
      </c>
      <c r="B2814">
        <v>281.2</v>
      </c>
      <c r="C2814">
        <v>119.473</v>
      </c>
    </row>
    <row r="2815" spans="1:3">
      <c r="A2815" t="s">
        <v>2815</v>
      </c>
      <c r="B2815">
        <v>281.3</v>
      </c>
      <c r="C2815">
        <v>120.80200000000001</v>
      </c>
    </row>
    <row r="2816" spans="1:3">
      <c r="A2816" t="s">
        <v>2816</v>
      </c>
      <c r="B2816">
        <v>281.39999999999998</v>
      </c>
      <c r="C2816">
        <v>120.78</v>
      </c>
    </row>
    <row r="2817" spans="1:3">
      <c r="A2817" t="s">
        <v>2817</v>
      </c>
      <c r="B2817">
        <v>281.5</v>
      </c>
      <c r="C2817">
        <v>120.857</v>
      </c>
    </row>
    <row r="2818" spans="1:3">
      <c r="A2818" t="s">
        <v>2818</v>
      </c>
      <c r="B2818">
        <v>281.60000000000002</v>
      </c>
      <c r="C2818">
        <v>121.209</v>
      </c>
    </row>
    <row r="2819" spans="1:3">
      <c r="A2819" t="s">
        <v>2819</v>
      </c>
      <c r="B2819">
        <v>281.7</v>
      </c>
      <c r="C2819">
        <v>121.703</v>
      </c>
    </row>
    <row r="2820" spans="1:3">
      <c r="A2820" t="s">
        <v>2820</v>
      </c>
      <c r="B2820">
        <v>281.8</v>
      </c>
      <c r="C2820">
        <v>121.121</v>
      </c>
    </row>
    <row r="2821" spans="1:3">
      <c r="A2821" t="s">
        <v>2821</v>
      </c>
      <c r="B2821">
        <v>281.89999999999998</v>
      </c>
      <c r="C2821">
        <v>121.286</v>
      </c>
    </row>
    <row r="2822" spans="1:3">
      <c r="A2822" t="s">
        <v>2822</v>
      </c>
      <c r="B2822">
        <v>282</v>
      </c>
      <c r="C2822">
        <v>122.65900000000001</v>
      </c>
    </row>
    <row r="2823" spans="1:3">
      <c r="A2823" t="s">
        <v>2823</v>
      </c>
      <c r="B2823">
        <v>282.10000000000002</v>
      </c>
      <c r="C2823">
        <v>121.286</v>
      </c>
    </row>
    <row r="2824" spans="1:3">
      <c r="A2824" t="s">
        <v>2824</v>
      </c>
      <c r="B2824">
        <v>282.2</v>
      </c>
      <c r="C2824">
        <v>121.72499999999999</v>
      </c>
    </row>
    <row r="2825" spans="1:3">
      <c r="A2825" t="s">
        <v>2825</v>
      </c>
      <c r="B2825">
        <v>282.3</v>
      </c>
      <c r="C2825">
        <v>123.94499999999999</v>
      </c>
    </row>
    <row r="2826" spans="1:3">
      <c r="A2826" t="s">
        <v>2826</v>
      </c>
      <c r="B2826">
        <v>282.39999999999998</v>
      </c>
      <c r="C2826">
        <v>122.066</v>
      </c>
    </row>
    <row r="2827" spans="1:3">
      <c r="A2827" t="s">
        <v>2827</v>
      </c>
      <c r="B2827">
        <v>282.5</v>
      </c>
      <c r="C2827">
        <v>123.429</v>
      </c>
    </row>
    <row r="2828" spans="1:3">
      <c r="A2828" t="s">
        <v>2828</v>
      </c>
      <c r="B2828">
        <v>282.60000000000002</v>
      </c>
      <c r="C2828">
        <v>124.626</v>
      </c>
    </row>
    <row r="2829" spans="1:3">
      <c r="A2829" t="s">
        <v>2829</v>
      </c>
      <c r="B2829">
        <v>282.7</v>
      </c>
      <c r="C2829">
        <v>123.08799999999999</v>
      </c>
    </row>
    <row r="2830" spans="1:3">
      <c r="A2830" t="s">
        <v>2830</v>
      </c>
      <c r="B2830">
        <v>282.8</v>
      </c>
      <c r="C2830">
        <v>122.824</v>
      </c>
    </row>
    <row r="2831" spans="1:3">
      <c r="A2831" t="s">
        <v>2831</v>
      </c>
      <c r="B2831">
        <v>282.89999999999998</v>
      </c>
      <c r="C2831">
        <v>125.626</v>
      </c>
    </row>
    <row r="2832" spans="1:3">
      <c r="A2832" t="s">
        <v>2832</v>
      </c>
      <c r="B2832">
        <v>283</v>
      </c>
      <c r="C2832">
        <v>123.56</v>
      </c>
    </row>
    <row r="2833" spans="1:3">
      <c r="A2833" t="s">
        <v>2833</v>
      </c>
      <c r="B2833">
        <v>283.10000000000002</v>
      </c>
      <c r="C2833">
        <v>123.58199999999999</v>
      </c>
    </row>
    <row r="2834" spans="1:3">
      <c r="A2834" t="s">
        <v>2834</v>
      </c>
      <c r="B2834">
        <v>283.2</v>
      </c>
      <c r="C2834">
        <v>126.143</v>
      </c>
    </row>
    <row r="2835" spans="1:3">
      <c r="A2835" t="s">
        <v>2835</v>
      </c>
      <c r="B2835">
        <v>283.3</v>
      </c>
      <c r="C2835">
        <v>124.48399999999999</v>
      </c>
    </row>
    <row r="2836" spans="1:3">
      <c r="A2836" t="s">
        <v>2836</v>
      </c>
      <c r="B2836">
        <v>283.39999999999998</v>
      </c>
      <c r="C2836">
        <v>124.253</v>
      </c>
    </row>
    <row r="2837" spans="1:3">
      <c r="A2837" t="s">
        <v>2837</v>
      </c>
      <c r="B2837">
        <v>283.5</v>
      </c>
      <c r="C2837">
        <v>126.76900000000001</v>
      </c>
    </row>
    <row r="2838" spans="1:3">
      <c r="A2838" t="s">
        <v>2838</v>
      </c>
      <c r="B2838">
        <v>283.60000000000002</v>
      </c>
      <c r="C2838">
        <v>125.51600000000001</v>
      </c>
    </row>
    <row r="2839" spans="1:3">
      <c r="A2839" t="s">
        <v>2839</v>
      </c>
      <c r="B2839">
        <v>283.7</v>
      </c>
      <c r="C2839">
        <v>124.69199999999999</v>
      </c>
    </row>
    <row r="2840" spans="1:3">
      <c r="A2840" t="s">
        <v>2840</v>
      </c>
      <c r="B2840">
        <v>283.8</v>
      </c>
      <c r="C2840">
        <v>126.319</v>
      </c>
    </row>
    <row r="2841" spans="1:3">
      <c r="A2841" t="s">
        <v>2841</v>
      </c>
      <c r="B2841">
        <v>283.89999999999998</v>
      </c>
      <c r="C2841">
        <v>125.571</v>
      </c>
    </row>
    <row r="2842" spans="1:3">
      <c r="A2842" t="s">
        <v>2842</v>
      </c>
      <c r="B2842">
        <v>284</v>
      </c>
      <c r="C2842">
        <v>125.97799999999999</v>
      </c>
    </row>
    <row r="2843" spans="1:3">
      <c r="A2843" t="s">
        <v>2843</v>
      </c>
      <c r="B2843">
        <v>284.10000000000002</v>
      </c>
      <c r="C2843">
        <v>126.41800000000001</v>
      </c>
    </row>
    <row r="2844" spans="1:3">
      <c r="A2844" t="s">
        <v>2844</v>
      </c>
      <c r="B2844">
        <v>284.2</v>
      </c>
      <c r="C2844">
        <v>127.176</v>
      </c>
    </row>
    <row r="2845" spans="1:3">
      <c r="A2845" t="s">
        <v>2845</v>
      </c>
      <c r="B2845">
        <v>284.3</v>
      </c>
      <c r="C2845">
        <v>127.714</v>
      </c>
    </row>
    <row r="2846" spans="1:3">
      <c r="A2846" t="s">
        <v>2846</v>
      </c>
      <c r="B2846">
        <v>284.39999999999998</v>
      </c>
      <c r="C2846">
        <v>126.23099999999999</v>
      </c>
    </row>
    <row r="2847" spans="1:3">
      <c r="A2847" t="s">
        <v>2847</v>
      </c>
      <c r="B2847">
        <v>284.5</v>
      </c>
      <c r="C2847">
        <v>126.80200000000001</v>
      </c>
    </row>
    <row r="2848" spans="1:3">
      <c r="A2848" t="s">
        <v>2848</v>
      </c>
      <c r="B2848">
        <v>284.60000000000002</v>
      </c>
      <c r="C2848">
        <v>127.396</v>
      </c>
    </row>
    <row r="2849" spans="1:3">
      <c r="A2849" t="s">
        <v>2849</v>
      </c>
      <c r="B2849">
        <v>284.7</v>
      </c>
      <c r="C2849">
        <v>126.264</v>
      </c>
    </row>
    <row r="2850" spans="1:3">
      <c r="A2850" t="s">
        <v>2850</v>
      </c>
      <c r="B2850">
        <v>284.8</v>
      </c>
      <c r="C2850">
        <v>125.51600000000001</v>
      </c>
    </row>
    <row r="2851" spans="1:3">
      <c r="A2851" t="s">
        <v>2851</v>
      </c>
      <c r="B2851">
        <v>284.89999999999998</v>
      </c>
      <c r="C2851">
        <v>129.03299999999999</v>
      </c>
    </row>
    <row r="2852" spans="1:3">
      <c r="A2852" t="s">
        <v>2852</v>
      </c>
      <c r="B2852">
        <v>285</v>
      </c>
      <c r="C2852">
        <v>126.703</v>
      </c>
    </row>
    <row r="2853" spans="1:3">
      <c r="A2853" t="s">
        <v>2853</v>
      </c>
      <c r="B2853">
        <v>285.10000000000002</v>
      </c>
      <c r="C2853">
        <v>126.429</v>
      </c>
    </row>
    <row r="2854" spans="1:3">
      <c r="A2854" t="s">
        <v>2854</v>
      </c>
      <c r="B2854">
        <v>285.2</v>
      </c>
      <c r="C2854">
        <v>129.44</v>
      </c>
    </row>
    <row r="2855" spans="1:3">
      <c r="A2855" t="s">
        <v>2855</v>
      </c>
      <c r="B2855">
        <v>285.3</v>
      </c>
      <c r="C2855">
        <v>126.396</v>
      </c>
    </row>
    <row r="2856" spans="1:3">
      <c r="A2856" t="s">
        <v>2856</v>
      </c>
      <c r="B2856">
        <v>285.39999999999998</v>
      </c>
      <c r="C2856">
        <v>126.67</v>
      </c>
    </row>
    <row r="2857" spans="1:3">
      <c r="A2857" t="s">
        <v>2857</v>
      </c>
      <c r="B2857">
        <v>285.5</v>
      </c>
      <c r="C2857">
        <v>129.077</v>
      </c>
    </row>
    <row r="2858" spans="1:3">
      <c r="A2858" t="s">
        <v>2858</v>
      </c>
      <c r="B2858">
        <v>285.60000000000002</v>
      </c>
      <c r="C2858">
        <v>127.143</v>
      </c>
    </row>
    <row r="2859" spans="1:3">
      <c r="A2859" t="s">
        <v>2859</v>
      </c>
      <c r="B2859">
        <v>285.7</v>
      </c>
      <c r="C2859">
        <v>126.791</v>
      </c>
    </row>
    <row r="2860" spans="1:3">
      <c r="A2860" t="s">
        <v>2860</v>
      </c>
      <c r="B2860">
        <v>285.8</v>
      </c>
      <c r="C2860">
        <v>128.88999999999999</v>
      </c>
    </row>
    <row r="2861" spans="1:3">
      <c r="A2861" t="s">
        <v>2861</v>
      </c>
      <c r="B2861">
        <v>285.89999999999998</v>
      </c>
      <c r="C2861">
        <v>126.86799999999999</v>
      </c>
    </row>
    <row r="2862" spans="1:3">
      <c r="A2862" t="s">
        <v>2862</v>
      </c>
      <c r="B2862">
        <v>286</v>
      </c>
      <c r="C2862">
        <v>126.363</v>
      </c>
    </row>
    <row r="2863" spans="1:3">
      <c r="A2863" t="s">
        <v>2863</v>
      </c>
      <c r="B2863">
        <v>286.10000000000002</v>
      </c>
      <c r="C2863">
        <v>127.319</v>
      </c>
    </row>
    <row r="2864" spans="1:3">
      <c r="A2864" t="s">
        <v>2864</v>
      </c>
      <c r="B2864">
        <v>286.2</v>
      </c>
      <c r="C2864">
        <v>126.89</v>
      </c>
    </row>
    <row r="2865" spans="1:3">
      <c r="A2865" t="s">
        <v>2865</v>
      </c>
      <c r="B2865">
        <v>286.3</v>
      </c>
      <c r="C2865">
        <v>127.23099999999999</v>
      </c>
    </row>
    <row r="2866" spans="1:3">
      <c r="A2866" t="s">
        <v>2866</v>
      </c>
      <c r="B2866">
        <v>286.39999999999998</v>
      </c>
      <c r="C2866">
        <v>128.44</v>
      </c>
    </row>
    <row r="2867" spans="1:3">
      <c r="A2867" t="s">
        <v>2867</v>
      </c>
      <c r="B2867">
        <v>286.5</v>
      </c>
      <c r="C2867">
        <v>127.626</v>
      </c>
    </row>
    <row r="2868" spans="1:3">
      <c r="A2868" t="s">
        <v>2868</v>
      </c>
      <c r="B2868">
        <v>286.60000000000002</v>
      </c>
      <c r="C2868">
        <v>127.923</v>
      </c>
    </row>
    <row r="2869" spans="1:3">
      <c r="A2869" t="s">
        <v>2869</v>
      </c>
      <c r="B2869">
        <v>286.7</v>
      </c>
      <c r="C2869">
        <v>128.23099999999999</v>
      </c>
    </row>
    <row r="2870" spans="1:3">
      <c r="A2870" t="s">
        <v>2870</v>
      </c>
      <c r="B2870">
        <v>286.8</v>
      </c>
      <c r="C2870">
        <v>128.934</v>
      </c>
    </row>
    <row r="2871" spans="1:3">
      <c r="A2871" t="s">
        <v>2871</v>
      </c>
      <c r="B2871">
        <v>286.89999999999998</v>
      </c>
      <c r="C2871">
        <v>128.39599999999999</v>
      </c>
    </row>
    <row r="2872" spans="1:3">
      <c r="A2872" t="s">
        <v>2872</v>
      </c>
      <c r="B2872">
        <v>287</v>
      </c>
      <c r="C2872">
        <v>127.91200000000001</v>
      </c>
    </row>
    <row r="2873" spans="1:3">
      <c r="A2873" t="s">
        <v>2873</v>
      </c>
      <c r="B2873">
        <v>287.10000000000002</v>
      </c>
      <c r="C2873">
        <v>128.857</v>
      </c>
    </row>
    <row r="2874" spans="1:3">
      <c r="A2874" t="s">
        <v>2874</v>
      </c>
      <c r="B2874">
        <v>287.2</v>
      </c>
      <c r="C2874">
        <v>129.22</v>
      </c>
    </row>
    <row r="2875" spans="1:3">
      <c r="A2875" t="s">
        <v>2875</v>
      </c>
      <c r="B2875">
        <v>287.3</v>
      </c>
      <c r="C2875">
        <v>126.791</v>
      </c>
    </row>
    <row r="2876" spans="1:3">
      <c r="A2876" t="s">
        <v>2876</v>
      </c>
      <c r="B2876">
        <v>287.39999999999998</v>
      </c>
      <c r="C2876">
        <v>128.846</v>
      </c>
    </row>
    <row r="2877" spans="1:3">
      <c r="A2877" t="s">
        <v>2877</v>
      </c>
      <c r="B2877">
        <v>287.5</v>
      </c>
      <c r="C2877">
        <v>130.066</v>
      </c>
    </row>
    <row r="2878" spans="1:3">
      <c r="A2878" t="s">
        <v>2878</v>
      </c>
      <c r="B2878">
        <v>287.60000000000002</v>
      </c>
      <c r="C2878">
        <v>127.13200000000001</v>
      </c>
    </row>
    <row r="2879" spans="1:3">
      <c r="A2879" t="s">
        <v>2879</v>
      </c>
      <c r="B2879">
        <v>287.7</v>
      </c>
      <c r="C2879">
        <v>130.11000000000001</v>
      </c>
    </row>
    <row r="2880" spans="1:3">
      <c r="A2880" t="s">
        <v>2880</v>
      </c>
      <c r="B2880">
        <v>287.8</v>
      </c>
      <c r="C2880">
        <v>129.791</v>
      </c>
    </row>
    <row r="2881" spans="1:3">
      <c r="A2881" t="s">
        <v>2881</v>
      </c>
      <c r="B2881">
        <v>287.89999999999998</v>
      </c>
      <c r="C2881">
        <v>127.05500000000001</v>
      </c>
    </row>
    <row r="2882" spans="1:3">
      <c r="A2882" t="s">
        <v>2882</v>
      </c>
      <c r="B2882">
        <v>288</v>
      </c>
      <c r="C2882">
        <v>127.242</v>
      </c>
    </row>
    <row r="2883" spans="1:3">
      <c r="A2883" t="s">
        <v>2883</v>
      </c>
      <c r="B2883">
        <v>288.10000000000002</v>
      </c>
      <c r="C2883">
        <v>130.03299999999999</v>
      </c>
    </row>
    <row r="2884" spans="1:3">
      <c r="A2884" t="s">
        <v>2884</v>
      </c>
      <c r="B2884">
        <v>288.2</v>
      </c>
      <c r="C2884">
        <v>127.703</v>
      </c>
    </row>
    <row r="2885" spans="1:3">
      <c r="A2885" t="s">
        <v>2885</v>
      </c>
      <c r="B2885">
        <v>288.3</v>
      </c>
      <c r="C2885">
        <v>127.22</v>
      </c>
    </row>
    <row r="2886" spans="1:3">
      <c r="A2886" t="s">
        <v>2886</v>
      </c>
      <c r="B2886">
        <v>288.39999999999998</v>
      </c>
      <c r="C2886">
        <v>125.989</v>
      </c>
    </row>
    <row r="2887" spans="1:3">
      <c r="A2887" t="s">
        <v>2887</v>
      </c>
      <c r="B2887">
        <v>288.5</v>
      </c>
      <c r="C2887">
        <v>121.51600000000001</v>
      </c>
    </row>
    <row r="2888" spans="1:3">
      <c r="A2888" t="s">
        <v>2888</v>
      </c>
      <c r="B2888">
        <v>288.60000000000002</v>
      </c>
      <c r="C2888">
        <v>120.54900000000001</v>
      </c>
    </row>
    <row r="2889" spans="1:3">
      <c r="A2889" t="s">
        <v>2889</v>
      </c>
      <c r="B2889">
        <v>288.7</v>
      </c>
      <c r="C2889">
        <v>121.38500000000001</v>
      </c>
    </row>
    <row r="2890" spans="1:3">
      <c r="A2890" t="s">
        <v>2890</v>
      </c>
      <c r="B2890">
        <v>288.8</v>
      </c>
      <c r="C2890">
        <v>119.187</v>
      </c>
    </row>
    <row r="2891" spans="1:3">
      <c r="A2891" t="s">
        <v>2891</v>
      </c>
      <c r="B2891">
        <v>288.89999999999998</v>
      </c>
      <c r="C2891">
        <v>118.08799999999999</v>
      </c>
    </row>
    <row r="2892" spans="1:3">
      <c r="A2892" t="s">
        <v>2892</v>
      </c>
      <c r="B2892">
        <v>289</v>
      </c>
      <c r="C2892">
        <v>118.44</v>
      </c>
    </row>
    <row r="2893" spans="1:3">
      <c r="A2893" t="s">
        <v>2893</v>
      </c>
      <c r="B2893">
        <v>289.10000000000002</v>
      </c>
      <c r="C2893">
        <v>117.571</v>
      </c>
    </row>
    <row r="2894" spans="1:3">
      <c r="A2894" t="s">
        <v>2894</v>
      </c>
      <c r="B2894">
        <v>289.2</v>
      </c>
      <c r="C2894">
        <v>116.626</v>
      </c>
    </row>
    <row r="2895" spans="1:3">
      <c r="A2895" t="s">
        <v>2895</v>
      </c>
      <c r="B2895">
        <v>289.3</v>
      </c>
      <c r="C2895">
        <v>117.02200000000001</v>
      </c>
    </row>
    <row r="2896" spans="1:3">
      <c r="A2896" t="s">
        <v>2896</v>
      </c>
      <c r="B2896">
        <v>289.39999999999998</v>
      </c>
      <c r="C2896">
        <v>116.011</v>
      </c>
    </row>
    <row r="2897" spans="1:3">
      <c r="A2897" t="s">
        <v>2897</v>
      </c>
      <c r="B2897">
        <v>289.5</v>
      </c>
      <c r="C2897">
        <v>116.13200000000001</v>
      </c>
    </row>
    <row r="2898" spans="1:3">
      <c r="A2898" t="s">
        <v>2898</v>
      </c>
      <c r="B2898">
        <v>289.60000000000002</v>
      </c>
      <c r="C2898">
        <v>115.714</v>
      </c>
    </row>
    <row r="2899" spans="1:3">
      <c r="A2899" t="s">
        <v>2899</v>
      </c>
      <c r="B2899">
        <v>289.7</v>
      </c>
      <c r="C2899">
        <v>115.65900000000001</v>
      </c>
    </row>
    <row r="2900" spans="1:3">
      <c r="A2900" t="s">
        <v>2900</v>
      </c>
      <c r="B2900">
        <v>289.8</v>
      </c>
      <c r="C2900">
        <v>116.319</v>
      </c>
    </row>
    <row r="2901" spans="1:3">
      <c r="A2901" t="s">
        <v>2901</v>
      </c>
      <c r="B2901">
        <v>289.89999999999998</v>
      </c>
      <c r="C2901">
        <v>113.51600000000001</v>
      </c>
    </row>
    <row r="2902" spans="1:3">
      <c r="A2902" t="s">
        <v>2902</v>
      </c>
      <c r="B2902">
        <v>290</v>
      </c>
      <c r="C2902">
        <v>115.27500000000001</v>
      </c>
    </row>
    <row r="2903" spans="1:3">
      <c r="A2903" t="s">
        <v>2903</v>
      </c>
      <c r="B2903">
        <v>290.10000000000002</v>
      </c>
      <c r="C2903">
        <v>114.30800000000001</v>
      </c>
    </row>
    <row r="2904" spans="1:3">
      <c r="A2904" t="s">
        <v>2904</v>
      </c>
      <c r="B2904">
        <v>290.2</v>
      </c>
      <c r="C2904">
        <v>111.747</v>
      </c>
    </row>
    <row r="2905" spans="1:3">
      <c r="A2905" t="s">
        <v>2905</v>
      </c>
      <c r="B2905">
        <v>290.3</v>
      </c>
      <c r="C2905">
        <v>114.13200000000001</v>
      </c>
    </row>
    <row r="2906" spans="1:3">
      <c r="A2906" t="s">
        <v>2906</v>
      </c>
      <c r="B2906">
        <v>290.39999999999998</v>
      </c>
      <c r="C2906">
        <v>114.011</v>
      </c>
    </row>
    <row r="2907" spans="1:3">
      <c r="A2907" t="s">
        <v>2907</v>
      </c>
      <c r="B2907">
        <v>290.5</v>
      </c>
      <c r="C2907">
        <v>111.374</v>
      </c>
    </row>
    <row r="2908" spans="1:3">
      <c r="A2908" t="s">
        <v>2908</v>
      </c>
      <c r="B2908">
        <v>290.60000000000002</v>
      </c>
      <c r="C2908">
        <v>112.67</v>
      </c>
    </row>
    <row r="2909" spans="1:3">
      <c r="A2909" t="s">
        <v>2909</v>
      </c>
      <c r="B2909">
        <v>290.7</v>
      </c>
      <c r="C2909">
        <v>114.44</v>
      </c>
    </row>
    <row r="2910" spans="1:3">
      <c r="A2910" t="s">
        <v>2910</v>
      </c>
      <c r="B2910">
        <v>290.8</v>
      </c>
      <c r="C2910">
        <v>111.505</v>
      </c>
    </row>
    <row r="2911" spans="1:3">
      <c r="A2911" t="s">
        <v>2911</v>
      </c>
      <c r="B2911">
        <v>290.89999999999998</v>
      </c>
      <c r="C2911">
        <v>112.648</v>
      </c>
    </row>
    <row r="2912" spans="1:3">
      <c r="A2912" t="s">
        <v>2912</v>
      </c>
      <c r="B2912">
        <v>291</v>
      </c>
      <c r="C2912">
        <v>112.67</v>
      </c>
    </row>
    <row r="2913" spans="1:3">
      <c r="A2913" t="s">
        <v>2913</v>
      </c>
      <c r="B2913">
        <v>291.10000000000002</v>
      </c>
      <c r="C2913">
        <v>111.044</v>
      </c>
    </row>
    <row r="2914" spans="1:3">
      <c r="A2914" t="s">
        <v>2914</v>
      </c>
      <c r="B2914">
        <v>291.2</v>
      </c>
      <c r="C2914">
        <v>112.69199999999999</v>
      </c>
    </row>
    <row r="2915" spans="1:3">
      <c r="A2915" t="s">
        <v>2915</v>
      </c>
      <c r="B2915">
        <v>291.3</v>
      </c>
      <c r="C2915">
        <v>111.72499999999999</v>
      </c>
    </row>
    <row r="2916" spans="1:3">
      <c r="A2916" t="s">
        <v>2916</v>
      </c>
      <c r="B2916">
        <v>291.39999999999998</v>
      </c>
      <c r="C2916">
        <v>109.91200000000001</v>
      </c>
    </row>
    <row r="2917" spans="1:3">
      <c r="A2917" t="s">
        <v>2917</v>
      </c>
      <c r="B2917">
        <v>291.5</v>
      </c>
      <c r="C2917">
        <v>111.54900000000001</v>
      </c>
    </row>
    <row r="2918" spans="1:3">
      <c r="A2918" t="s">
        <v>2918</v>
      </c>
      <c r="B2918">
        <v>291.60000000000002</v>
      </c>
      <c r="C2918">
        <v>110.44</v>
      </c>
    </row>
    <row r="2919" spans="1:3">
      <c r="A2919" t="s">
        <v>2919</v>
      </c>
      <c r="B2919">
        <v>291.7</v>
      </c>
      <c r="C2919">
        <v>109.48399999999999</v>
      </c>
    </row>
    <row r="2920" spans="1:3">
      <c r="A2920" t="s">
        <v>2920</v>
      </c>
      <c r="B2920">
        <v>291.8</v>
      </c>
      <c r="C2920">
        <v>108.78</v>
      </c>
    </row>
    <row r="2921" spans="1:3">
      <c r="A2921" t="s">
        <v>2921</v>
      </c>
      <c r="B2921">
        <v>291.89999999999998</v>
      </c>
      <c r="C2921">
        <v>103.23099999999999</v>
      </c>
    </row>
    <row r="2922" spans="1:3">
      <c r="A2922" t="s">
        <v>2922</v>
      </c>
      <c r="B2922">
        <v>292</v>
      </c>
      <c r="C2922">
        <v>99.307699999999997</v>
      </c>
    </row>
    <row r="2923" spans="1:3">
      <c r="A2923" t="s">
        <v>2923</v>
      </c>
      <c r="B2923">
        <v>292.10000000000002</v>
      </c>
      <c r="C2923">
        <v>93.692300000000003</v>
      </c>
    </row>
    <row r="2924" spans="1:3">
      <c r="A2924" t="s">
        <v>2924</v>
      </c>
      <c r="B2924">
        <v>292.2</v>
      </c>
      <c r="C2924">
        <v>91.461500000000001</v>
      </c>
    </row>
    <row r="2925" spans="1:3">
      <c r="A2925" t="s">
        <v>2925</v>
      </c>
      <c r="B2925">
        <v>292.3</v>
      </c>
      <c r="C2925">
        <v>92.120900000000006</v>
      </c>
    </row>
    <row r="2926" spans="1:3">
      <c r="A2926" t="s">
        <v>2926</v>
      </c>
      <c r="B2926">
        <v>292.39999999999998</v>
      </c>
      <c r="C2926">
        <v>94.296700000000001</v>
      </c>
    </row>
    <row r="2927" spans="1:3">
      <c r="A2927" t="s">
        <v>2927</v>
      </c>
      <c r="B2927">
        <v>292.5</v>
      </c>
      <c r="C2927">
        <v>94.505499999999998</v>
      </c>
    </row>
    <row r="2928" spans="1:3">
      <c r="A2928" t="s">
        <v>2928</v>
      </c>
      <c r="B2928">
        <v>292.60000000000002</v>
      </c>
      <c r="C2928">
        <v>96.615399999999994</v>
      </c>
    </row>
    <row r="2929" spans="1:3">
      <c r="A2929" t="s">
        <v>2929</v>
      </c>
      <c r="B2929">
        <v>292.7</v>
      </c>
      <c r="C2929">
        <v>96.087900000000005</v>
      </c>
    </row>
    <row r="2930" spans="1:3">
      <c r="A2930" t="s">
        <v>2930</v>
      </c>
      <c r="B2930">
        <v>292.8</v>
      </c>
      <c r="C2930">
        <v>93.6374</v>
      </c>
    </row>
    <row r="2931" spans="1:3">
      <c r="A2931" t="s">
        <v>2931</v>
      </c>
      <c r="B2931">
        <v>292.89999999999998</v>
      </c>
      <c r="C2931">
        <v>95.340699999999998</v>
      </c>
    </row>
    <row r="2932" spans="1:3">
      <c r="A2932" t="s">
        <v>2932</v>
      </c>
      <c r="B2932">
        <v>293</v>
      </c>
      <c r="C2932">
        <v>93.846199999999996</v>
      </c>
    </row>
    <row r="2933" spans="1:3">
      <c r="A2933" t="s">
        <v>2933</v>
      </c>
      <c r="B2933">
        <v>293.10000000000002</v>
      </c>
      <c r="C2933">
        <v>92.747299999999996</v>
      </c>
    </row>
    <row r="2934" spans="1:3">
      <c r="A2934" t="s">
        <v>2934</v>
      </c>
      <c r="B2934">
        <v>293.2</v>
      </c>
      <c r="C2934">
        <v>94.670299999999997</v>
      </c>
    </row>
    <row r="2935" spans="1:3">
      <c r="A2935" t="s">
        <v>2935</v>
      </c>
      <c r="B2935">
        <v>293.3</v>
      </c>
      <c r="C2935">
        <v>94.7363</v>
      </c>
    </row>
    <row r="2936" spans="1:3">
      <c r="A2936" t="s">
        <v>2936</v>
      </c>
      <c r="B2936">
        <v>293.39999999999998</v>
      </c>
      <c r="C2936">
        <v>92.6374</v>
      </c>
    </row>
    <row r="2937" spans="1:3">
      <c r="A2937" t="s">
        <v>2937</v>
      </c>
      <c r="B2937">
        <v>293.5</v>
      </c>
      <c r="C2937">
        <v>95.197800000000001</v>
      </c>
    </row>
    <row r="2938" spans="1:3">
      <c r="A2938" t="s">
        <v>2938</v>
      </c>
      <c r="B2938">
        <v>293.60000000000002</v>
      </c>
      <c r="C2938">
        <v>94.879099999999994</v>
      </c>
    </row>
    <row r="2939" spans="1:3">
      <c r="A2939" t="s">
        <v>2939</v>
      </c>
      <c r="B2939">
        <v>293.7</v>
      </c>
      <c r="C2939">
        <v>93.681299999999993</v>
      </c>
    </row>
    <row r="2940" spans="1:3">
      <c r="A2940" t="s">
        <v>2940</v>
      </c>
      <c r="B2940">
        <v>293.8</v>
      </c>
      <c r="C2940">
        <v>95.648399999999995</v>
      </c>
    </row>
    <row r="2941" spans="1:3">
      <c r="A2941" t="s">
        <v>2941</v>
      </c>
      <c r="B2941">
        <v>293.89999999999998</v>
      </c>
      <c r="C2941">
        <v>95.966999999999999</v>
      </c>
    </row>
    <row r="2942" spans="1:3">
      <c r="A2942" t="s">
        <v>2942</v>
      </c>
      <c r="B2942">
        <v>294</v>
      </c>
      <c r="C2942">
        <v>95.010999999999996</v>
      </c>
    </row>
    <row r="2943" spans="1:3">
      <c r="A2943" t="s">
        <v>2943</v>
      </c>
      <c r="B2943">
        <v>294.10000000000002</v>
      </c>
      <c r="C2943">
        <v>95.912099999999995</v>
      </c>
    </row>
    <row r="2944" spans="1:3">
      <c r="A2944" t="s">
        <v>2944</v>
      </c>
      <c r="B2944">
        <v>294.2</v>
      </c>
      <c r="C2944">
        <v>96.241799999999998</v>
      </c>
    </row>
    <row r="2945" spans="1:3">
      <c r="A2945" t="s">
        <v>2945</v>
      </c>
      <c r="B2945">
        <v>294.3</v>
      </c>
      <c r="C2945">
        <v>95.417599999999993</v>
      </c>
    </row>
    <row r="2946" spans="1:3">
      <c r="A2946" t="s">
        <v>2946</v>
      </c>
      <c r="B2946">
        <v>294.39999999999998</v>
      </c>
      <c r="C2946">
        <v>96.582400000000007</v>
      </c>
    </row>
    <row r="2947" spans="1:3">
      <c r="A2947" t="s">
        <v>2947</v>
      </c>
      <c r="B2947">
        <v>294.5</v>
      </c>
      <c r="C2947">
        <v>96.208799999999997</v>
      </c>
    </row>
    <row r="2948" spans="1:3">
      <c r="A2948" t="s">
        <v>2948</v>
      </c>
      <c r="B2948">
        <v>294.60000000000002</v>
      </c>
      <c r="C2948">
        <v>96.791200000000003</v>
      </c>
    </row>
    <row r="2949" spans="1:3">
      <c r="A2949" t="s">
        <v>2949</v>
      </c>
      <c r="B2949">
        <v>294.7</v>
      </c>
      <c r="C2949">
        <v>96.725300000000004</v>
      </c>
    </row>
    <row r="2950" spans="1:3">
      <c r="A2950" t="s">
        <v>2950</v>
      </c>
      <c r="B2950">
        <v>294.8</v>
      </c>
      <c r="C2950">
        <v>96.923100000000005</v>
      </c>
    </row>
    <row r="2951" spans="1:3">
      <c r="A2951" t="s">
        <v>2951</v>
      </c>
      <c r="B2951">
        <v>294.89999999999998</v>
      </c>
      <c r="C2951">
        <v>97.747299999999996</v>
      </c>
    </row>
    <row r="2952" spans="1:3">
      <c r="A2952" t="s">
        <v>2952</v>
      </c>
      <c r="B2952">
        <v>295</v>
      </c>
      <c r="C2952">
        <v>96.977999999999994</v>
      </c>
    </row>
    <row r="2953" spans="1:3">
      <c r="A2953" t="s">
        <v>2953</v>
      </c>
      <c r="B2953">
        <v>295.10000000000002</v>
      </c>
      <c r="C2953">
        <v>97.076899999999995</v>
      </c>
    </row>
    <row r="2954" spans="1:3">
      <c r="A2954" t="s">
        <v>2954</v>
      </c>
      <c r="B2954">
        <v>295.2</v>
      </c>
      <c r="C2954">
        <v>98.593400000000003</v>
      </c>
    </row>
    <row r="2955" spans="1:3">
      <c r="A2955" t="s">
        <v>2955</v>
      </c>
      <c r="B2955">
        <v>295.3</v>
      </c>
      <c r="C2955">
        <v>98.747299999999996</v>
      </c>
    </row>
    <row r="2956" spans="1:3">
      <c r="A2956" t="s">
        <v>2956</v>
      </c>
      <c r="B2956">
        <v>295.39999999999998</v>
      </c>
      <c r="C2956">
        <v>96.956000000000003</v>
      </c>
    </row>
    <row r="2957" spans="1:3">
      <c r="A2957" t="s">
        <v>2957</v>
      </c>
      <c r="B2957">
        <v>295.5</v>
      </c>
      <c r="C2957">
        <v>98.483500000000006</v>
      </c>
    </row>
    <row r="2958" spans="1:3">
      <c r="A2958" t="s">
        <v>2958</v>
      </c>
      <c r="B2958">
        <v>295.60000000000002</v>
      </c>
      <c r="C2958">
        <v>99.593400000000003</v>
      </c>
    </row>
    <row r="2959" spans="1:3">
      <c r="A2959" t="s">
        <v>2959</v>
      </c>
      <c r="B2959">
        <v>295.7</v>
      </c>
      <c r="C2959">
        <v>97.252700000000004</v>
      </c>
    </row>
    <row r="2960" spans="1:3">
      <c r="A2960" t="s">
        <v>2960</v>
      </c>
      <c r="B2960">
        <v>295.8</v>
      </c>
      <c r="C2960">
        <v>99.626400000000004</v>
      </c>
    </row>
    <row r="2961" spans="1:3">
      <c r="A2961" t="s">
        <v>2961</v>
      </c>
      <c r="B2961">
        <v>295.89999999999998</v>
      </c>
      <c r="C2961">
        <v>99.977999999999994</v>
      </c>
    </row>
    <row r="2962" spans="1:3">
      <c r="A2962" t="s">
        <v>2962</v>
      </c>
      <c r="B2962">
        <v>296</v>
      </c>
      <c r="C2962">
        <v>97.516499999999994</v>
      </c>
    </row>
    <row r="2963" spans="1:3">
      <c r="A2963" t="s">
        <v>2963</v>
      </c>
      <c r="B2963">
        <v>296.10000000000002</v>
      </c>
      <c r="C2963">
        <v>99.846199999999996</v>
      </c>
    </row>
    <row r="2964" spans="1:3">
      <c r="A2964" t="s">
        <v>2964</v>
      </c>
      <c r="B2964">
        <v>296.2</v>
      </c>
      <c r="C2964">
        <v>99.593400000000003</v>
      </c>
    </row>
    <row r="2965" spans="1:3">
      <c r="A2965" t="s">
        <v>2965</v>
      </c>
      <c r="B2965">
        <v>296.3</v>
      </c>
      <c r="C2965">
        <v>97.780199999999994</v>
      </c>
    </row>
    <row r="2966" spans="1:3">
      <c r="A2966" t="s">
        <v>2966</v>
      </c>
      <c r="B2966">
        <v>296.39999999999998</v>
      </c>
      <c r="C2966">
        <v>100.703</v>
      </c>
    </row>
    <row r="2967" spans="1:3">
      <c r="A2967" t="s">
        <v>2967</v>
      </c>
      <c r="B2967">
        <v>296.5</v>
      </c>
      <c r="C2967">
        <v>100.429</v>
      </c>
    </row>
    <row r="2968" spans="1:3">
      <c r="A2968" t="s">
        <v>2968</v>
      </c>
      <c r="B2968">
        <v>296.60000000000002</v>
      </c>
      <c r="C2968">
        <v>99.033000000000001</v>
      </c>
    </row>
    <row r="2969" spans="1:3">
      <c r="A2969" t="s">
        <v>2969</v>
      </c>
      <c r="B2969">
        <v>296.7</v>
      </c>
      <c r="C2969">
        <v>101.05500000000001</v>
      </c>
    </row>
    <row r="2970" spans="1:3">
      <c r="A2970" t="s">
        <v>2970</v>
      </c>
      <c r="B2970">
        <v>296.8</v>
      </c>
      <c r="C2970">
        <v>100.76900000000001</v>
      </c>
    </row>
    <row r="2971" spans="1:3">
      <c r="A2971" t="s">
        <v>2971</v>
      </c>
      <c r="B2971">
        <v>296.89999999999998</v>
      </c>
      <c r="C2971">
        <v>99.296700000000001</v>
      </c>
    </row>
    <row r="2972" spans="1:3">
      <c r="A2972" t="s">
        <v>2972</v>
      </c>
      <c r="B2972">
        <v>297</v>
      </c>
      <c r="C2972">
        <v>101.02200000000001</v>
      </c>
    </row>
    <row r="2973" spans="1:3">
      <c r="A2973" t="s">
        <v>2973</v>
      </c>
      <c r="B2973">
        <v>297.10000000000002</v>
      </c>
      <c r="C2973">
        <v>100.747</v>
      </c>
    </row>
    <row r="2974" spans="1:3">
      <c r="A2974" t="s">
        <v>2974</v>
      </c>
      <c r="B2974">
        <v>297.2</v>
      </c>
      <c r="C2974">
        <v>100.05500000000001</v>
      </c>
    </row>
    <row r="2975" spans="1:3">
      <c r="A2975" t="s">
        <v>2975</v>
      </c>
      <c r="B2975">
        <v>297.3</v>
      </c>
      <c r="C2975">
        <v>100.209</v>
      </c>
    </row>
    <row r="2976" spans="1:3">
      <c r="A2976" t="s">
        <v>2976</v>
      </c>
      <c r="B2976">
        <v>297.39999999999998</v>
      </c>
      <c r="C2976">
        <v>100.143</v>
      </c>
    </row>
    <row r="2977" spans="1:3">
      <c r="A2977" t="s">
        <v>2977</v>
      </c>
      <c r="B2977">
        <v>297.5</v>
      </c>
      <c r="C2977">
        <v>99.989000000000004</v>
      </c>
    </row>
    <row r="2978" spans="1:3">
      <c r="A2978" t="s">
        <v>2978</v>
      </c>
      <c r="B2978">
        <v>297.60000000000002</v>
      </c>
      <c r="C2978">
        <v>100.626</v>
      </c>
    </row>
    <row r="2979" spans="1:3">
      <c r="A2979" t="s">
        <v>2979</v>
      </c>
      <c r="B2979">
        <v>297.7</v>
      </c>
      <c r="C2979">
        <v>100.297</v>
      </c>
    </row>
    <row r="2980" spans="1:3">
      <c r="A2980" t="s">
        <v>2980</v>
      </c>
      <c r="B2980">
        <v>297.8</v>
      </c>
      <c r="C2980">
        <v>100.34099999999999</v>
      </c>
    </row>
    <row r="2981" spans="1:3">
      <c r="A2981" t="s">
        <v>2981</v>
      </c>
      <c r="B2981">
        <v>297.89999999999998</v>
      </c>
      <c r="C2981">
        <v>100.48399999999999</v>
      </c>
    </row>
    <row r="2982" spans="1:3">
      <c r="A2982" t="s">
        <v>2982</v>
      </c>
      <c r="B2982">
        <v>298</v>
      </c>
      <c r="C2982">
        <v>100.16500000000001</v>
      </c>
    </row>
    <row r="2983" spans="1:3">
      <c r="A2983" t="s">
        <v>2983</v>
      </c>
      <c r="B2983">
        <v>298.10000000000002</v>
      </c>
      <c r="C2983">
        <v>101.637</v>
      </c>
    </row>
    <row r="2984" spans="1:3">
      <c r="A2984" t="s">
        <v>2984</v>
      </c>
      <c r="B2984">
        <v>298.2</v>
      </c>
      <c r="C2984">
        <v>99.373599999999996</v>
      </c>
    </row>
    <row r="2985" spans="1:3">
      <c r="A2985" t="s">
        <v>2985</v>
      </c>
      <c r="B2985">
        <v>298.3</v>
      </c>
      <c r="C2985">
        <v>99.1648</v>
      </c>
    </row>
    <row r="2986" spans="1:3">
      <c r="A2986" t="s">
        <v>2986</v>
      </c>
      <c r="B2986">
        <v>298.39999999999998</v>
      </c>
      <c r="C2986">
        <v>101.45099999999999</v>
      </c>
    </row>
    <row r="2987" spans="1:3">
      <c r="A2987" t="s">
        <v>2987</v>
      </c>
      <c r="B2987">
        <v>298.5</v>
      </c>
      <c r="C2987">
        <v>100.011</v>
      </c>
    </row>
    <row r="2988" spans="1:3">
      <c r="A2988" t="s">
        <v>2988</v>
      </c>
      <c r="B2988">
        <v>298.60000000000002</v>
      </c>
      <c r="C2988">
        <v>99.450500000000005</v>
      </c>
    </row>
    <row r="2989" spans="1:3">
      <c r="A2989" t="s">
        <v>2989</v>
      </c>
      <c r="B2989">
        <v>298.7</v>
      </c>
      <c r="C2989">
        <v>102.011</v>
      </c>
    </row>
    <row r="2990" spans="1:3">
      <c r="A2990" t="s">
        <v>2990</v>
      </c>
      <c r="B2990">
        <v>298.8</v>
      </c>
      <c r="C2990">
        <v>102.67</v>
      </c>
    </row>
    <row r="2991" spans="1:3">
      <c r="A2991" t="s">
        <v>2991</v>
      </c>
      <c r="B2991">
        <v>298.89999999999998</v>
      </c>
      <c r="C2991">
        <v>100.34099999999999</v>
      </c>
    </row>
    <row r="2992" spans="1:3">
      <c r="A2992" t="s">
        <v>2992</v>
      </c>
      <c r="B2992">
        <v>299</v>
      </c>
      <c r="C2992">
        <v>102.76900000000001</v>
      </c>
    </row>
    <row r="2993" spans="1:3">
      <c r="A2993" t="s">
        <v>2993</v>
      </c>
      <c r="B2993">
        <v>299.10000000000002</v>
      </c>
      <c r="C2993">
        <v>102.05500000000001</v>
      </c>
    </row>
    <row r="2994" spans="1:3">
      <c r="A2994" t="s">
        <v>2994</v>
      </c>
      <c r="B2994">
        <v>299.2</v>
      </c>
      <c r="C2994">
        <v>101.286</v>
      </c>
    </row>
    <row r="2995" spans="1:3">
      <c r="A2995" t="s">
        <v>2995</v>
      </c>
      <c r="B2995">
        <v>299.3</v>
      </c>
      <c r="C2995">
        <v>103.121</v>
      </c>
    </row>
    <row r="2996" spans="1:3">
      <c r="A2996" t="s">
        <v>2996</v>
      </c>
      <c r="B2996">
        <v>299.39999999999998</v>
      </c>
      <c r="C2996">
        <v>102.396</v>
      </c>
    </row>
    <row r="2997" spans="1:3">
      <c r="A2997" t="s">
        <v>2997</v>
      </c>
      <c r="B2997">
        <v>299.5</v>
      </c>
      <c r="C2997">
        <v>101.13200000000001</v>
      </c>
    </row>
    <row r="2998" spans="1:3">
      <c r="A2998" t="s">
        <v>2998</v>
      </c>
      <c r="B2998">
        <v>299.60000000000002</v>
      </c>
      <c r="C2998">
        <v>102.538</v>
      </c>
    </row>
    <row r="2999" spans="1:3">
      <c r="A2999" t="s">
        <v>2999</v>
      </c>
      <c r="B2999">
        <v>299.7</v>
      </c>
      <c r="C2999">
        <v>102.51600000000001</v>
      </c>
    </row>
    <row r="3000" spans="1:3">
      <c r="A3000" t="s">
        <v>3000</v>
      </c>
      <c r="B3000">
        <v>299.8</v>
      </c>
      <c r="C3000">
        <v>100.83499999999999</v>
      </c>
    </row>
    <row r="3001" spans="1:3">
      <c r="A3001" t="s">
        <v>3001</v>
      </c>
      <c r="B3001">
        <v>299.89999999999998</v>
      </c>
      <c r="C3001">
        <v>102.363</v>
      </c>
    </row>
    <row r="3002" spans="1:3">
      <c r="A3002" t="s">
        <v>3002</v>
      </c>
      <c r="B3002">
        <v>300</v>
      </c>
      <c r="C3002">
        <v>103.253</v>
      </c>
    </row>
    <row r="3003" spans="1:3">
      <c r="A3003" t="s">
        <v>3003</v>
      </c>
      <c r="B3003">
        <v>300.10000000000002</v>
      </c>
      <c r="C3003">
        <v>101.51600000000001</v>
      </c>
    </row>
    <row r="3004" spans="1:3">
      <c r="A3004" t="s">
        <v>3004</v>
      </c>
      <c r="B3004">
        <v>300.2</v>
      </c>
      <c r="C3004">
        <v>102.176</v>
      </c>
    </row>
    <row r="3005" spans="1:3">
      <c r="A3005" t="s">
        <v>3005</v>
      </c>
      <c r="B3005">
        <v>300.3</v>
      </c>
      <c r="C3005">
        <v>102.681</v>
      </c>
    </row>
    <row r="3006" spans="1:3">
      <c r="A3006" t="s">
        <v>3006</v>
      </c>
      <c r="B3006">
        <v>300.39999999999998</v>
      </c>
      <c r="C3006">
        <v>102.846</v>
      </c>
    </row>
    <row r="3007" spans="1:3">
      <c r="A3007" t="s">
        <v>3007</v>
      </c>
      <c r="B3007">
        <v>300.5</v>
      </c>
      <c r="C3007">
        <v>102.86799999999999</v>
      </c>
    </row>
    <row r="3008" spans="1:3">
      <c r="A3008" t="s">
        <v>3008</v>
      </c>
      <c r="B3008">
        <v>300.60000000000002</v>
      </c>
      <c r="C3008">
        <v>103.505</v>
      </c>
    </row>
    <row r="3009" spans="1:3">
      <c r="A3009" t="s">
        <v>3009</v>
      </c>
      <c r="B3009">
        <v>300.7</v>
      </c>
      <c r="C3009">
        <v>103.967</v>
      </c>
    </row>
    <row r="3010" spans="1:3">
      <c r="A3010" t="s">
        <v>3010</v>
      </c>
      <c r="B3010">
        <v>300.8</v>
      </c>
      <c r="C3010">
        <v>103.41800000000001</v>
      </c>
    </row>
    <row r="3011" spans="1:3">
      <c r="A3011" t="s">
        <v>3011</v>
      </c>
      <c r="B3011">
        <v>300.89999999999998</v>
      </c>
      <c r="C3011">
        <v>103.352</v>
      </c>
    </row>
    <row r="3012" spans="1:3">
      <c r="A3012" t="s">
        <v>3012</v>
      </c>
      <c r="B3012">
        <v>301</v>
      </c>
      <c r="C3012">
        <v>104.86799999999999</v>
      </c>
    </row>
    <row r="3013" spans="1:3">
      <c r="A3013" t="s">
        <v>3013</v>
      </c>
      <c r="B3013">
        <v>301.10000000000002</v>
      </c>
      <c r="C3013">
        <v>103.76900000000001</v>
      </c>
    </row>
    <row r="3014" spans="1:3">
      <c r="A3014" t="s">
        <v>3014</v>
      </c>
      <c r="B3014">
        <v>301.2</v>
      </c>
      <c r="C3014">
        <v>103.72499999999999</v>
      </c>
    </row>
    <row r="3015" spans="1:3">
      <c r="A3015" t="s">
        <v>3015</v>
      </c>
      <c r="B3015">
        <v>301.3</v>
      </c>
      <c r="C3015">
        <v>106.48399999999999</v>
      </c>
    </row>
    <row r="3016" spans="1:3">
      <c r="A3016" t="s">
        <v>3016</v>
      </c>
      <c r="B3016">
        <v>301.39999999999998</v>
      </c>
      <c r="C3016">
        <v>104.41800000000001</v>
      </c>
    </row>
    <row r="3017" spans="1:3">
      <c r="A3017" t="s">
        <v>3017</v>
      </c>
      <c r="B3017">
        <v>301.5</v>
      </c>
      <c r="C3017">
        <v>105.02200000000001</v>
      </c>
    </row>
    <row r="3018" spans="1:3">
      <c r="A3018" t="s">
        <v>3018</v>
      </c>
      <c r="B3018">
        <v>301.60000000000002</v>
      </c>
      <c r="C3018">
        <v>106.86799999999999</v>
      </c>
    </row>
    <row r="3019" spans="1:3">
      <c r="A3019" t="s">
        <v>3019</v>
      </c>
      <c r="B3019">
        <v>301.7</v>
      </c>
      <c r="C3019">
        <v>104.27500000000001</v>
      </c>
    </row>
    <row r="3020" spans="1:3">
      <c r="A3020" t="s">
        <v>3020</v>
      </c>
      <c r="B3020">
        <v>301.8</v>
      </c>
      <c r="C3020">
        <v>105.253</v>
      </c>
    </row>
    <row r="3021" spans="1:3">
      <c r="A3021" t="s">
        <v>3021</v>
      </c>
      <c r="B3021">
        <v>301.89999999999998</v>
      </c>
      <c r="C3021">
        <v>107.462</v>
      </c>
    </row>
    <row r="3022" spans="1:3">
      <c r="A3022" t="s">
        <v>3022</v>
      </c>
      <c r="B3022">
        <v>302</v>
      </c>
      <c r="C3022">
        <v>108.54900000000001</v>
      </c>
    </row>
    <row r="3023" spans="1:3">
      <c r="A3023" t="s">
        <v>3023</v>
      </c>
      <c r="B3023">
        <v>302.10000000000002</v>
      </c>
      <c r="C3023">
        <v>105.626</v>
      </c>
    </row>
    <row r="3024" spans="1:3">
      <c r="A3024" t="s">
        <v>3024</v>
      </c>
      <c r="B3024">
        <v>302.2</v>
      </c>
      <c r="C3024">
        <v>108.19799999999999</v>
      </c>
    </row>
    <row r="3025" spans="1:3">
      <c r="A3025" t="s">
        <v>3025</v>
      </c>
      <c r="B3025">
        <v>302.3</v>
      </c>
      <c r="C3025">
        <v>107.54900000000001</v>
      </c>
    </row>
    <row r="3026" spans="1:3">
      <c r="A3026" t="s">
        <v>3026</v>
      </c>
      <c r="B3026">
        <v>302.39999999999998</v>
      </c>
      <c r="C3026">
        <v>105.824</v>
      </c>
    </row>
    <row r="3027" spans="1:3">
      <c r="A3027" t="s">
        <v>3027</v>
      </c>
      <c r="B3027">
        <v>302.5</v>
      </c>
      <c r="C3027">
        <v>108.363</v>
      </c>
    </row>
    <row r="3028" spans="1:3">
      <c r="A3028" t="s">
        <v>3028</v>
      </c>
      <c r="B3028">
        <v>302.60000000000002</v>
      </c>
      <c r="C3028">
        <v>108.80200000000001</v>
      </c>
    </row>
    <row r="3029" spans="1:3">
      <c r="A3029" t="s">
        <v>3029</v>
      </c>
      <c r="B3029">
        <v>302.7</v>
      </c>
      <c r="C3029">
        <v>106.05500000000001</v>
      </c>
    </row>
    <row r="3030" spans="1:3">
      <c r="A3030" t="s">
        <v>3030</v>
      </c>
      <c r="B3030">
        <v>302.8</v>
      </c>
      <c r="C3030">
        <v>107.89</v>
      </c>
    </row>
    <row r="3031" spans="1:3">
      <c r="A3031" t="s">
        <v>3031</v>
      </c>
      <c r="B3031">
        <v>302.89999999999998</v>
      </c>
      <c r="C3031">
        <v>107.736</v>
      </c>
    </row>
    <row r="3032" spans="1:3">
      <c r="A3032" t="s">
        <v>3032</v>
      </c>
      <c r="B3032">
        <v>303</v>
      </c>
      <c r="C3032">
        <v>93.780199999999994</v>
      </c>
    </row>
    <row r="3033" spans="1:3">
      <c r="A3033" t="s">
        <v>3033</v>
      </c>
      <c r="B3033">
        <v>303.10000000000002</v>
      </c>
      <c r="C3033">
        <v>97.384600000000006</v>
      </c>
    </row>
    <row r="3034" spans="1:3">
      <c r="A3034" t="s">
        <v>3034</v>
      </c>
      <c r="B3034">
        <v>303.2</v>
      </c>
      <c r="C3034">
        <v>100.747</v>
      </c>
    </row>
    <row r="3035" spans="1:3">
      <c r="A3035" t="s">
        <v>3035</v>
      </c>
      <c r="B3035">
        <v>303.3</v>
      </c>
      <c r="C3035">
        <v>103</v>
      </c>
    </row>
    <row r="3036" spans="1:3">
      <c r="A3036" t="s">
        <v>3036</v>
      </c>
      <c r="B3036">
        <v>303.39999999999998</v>
      </c>
      <c r="C3036">
        <v>104.72499999999999</v>
      </c>
    </row>
    <row r="3037" spans="1:3">
      <c r="A3037" t="s">
        <v>3037</v>
      </c>
      <c r="B3037">
        <v>303.5</v>
      </c>
      <c r="C3037">
        <v>104.747</v>
      </c>
    </row>
    <row r="3038" spans="1:3">
      <c r="A3038" t="s">
        <v>3038</v>
      </c>
      <c r="B3038">
        <v>303.60000000000002</v>
      </c>
      <c r="C3038">
        <v>105.94499999999999</v>
      </c>
    </row>
    <row r="3039" spans="1:3">
      <c r="A3039" t="s">
        <v>3039</v>
      </c>
      <c r="B3039">
        <v>303.7</v>
      </c>
      <c r="C3039">
        <v>105.44</v>
      </c>
    </row>
    <row r="3040" spans="1:3">
      <c r="A3040" t="s">
        <v>3040</v>
      </c>
      <c r="B3040">
        <v>303.8</v>
      </c>
      <c r="C3040">
        <v>105.956</v>
      </c>
    </row>
    <row r="3041" spans="1:3">
      <c r="A3041" t="s">
        <v>3041</v>
      </c>
      <c r="B3041">
        <v>303.89999999999998</v>
      </c>
      <c r="C3041">
        <v>105.066</v>
      </c>
    </row>
    <row r="3042" spans="1:3">
      <c r="A3042" t="s">
        <v>3042</v>
      </c>
      <c r="B3042">
        <v>304</v>
      </c>
      <c r="C3042">
        <v>101.879</v>
      </c>
    </row>
    <row r="3043" spans="1:3">
      <c r="A3043" t="s">
        <v>3043</v>
      </c>
      <c r="B3043">
        <v>304.10000000000002</v>
      </c>
      <c r="C3043">
        <v>100.209</v>
      </c>
    </row>
    <row r="3044" spans="1:3">
      <c r="A3044" t="s">
        <v>3044</v>
      </c>
      <c r="B3044">
        <v>304.2</v>
      </c>
      <c r="C3044">
        <v>101.08799999999999</v>
      </c>
    </row>
    <row r="3045" spans="1:3">
      <c r="A3045" t="s">
        <v>3045</v>
      </c>
      <c r="B3045">
        <v>304.3</v>
      </c>
      <c r="C3045">
        <v>98.780199999999994</v>
      </c>
    </row>
    <row r="3046" spans="1:3">
      <c r="A3046" t="s">
        <v>3046</v>
      </c>
      <c r="B3046">
        <v>304.39999999999998</v>
      </c>
      <c r="C3046">
        <v>99.153800000000004</v>
      </c>
    </row>
    <row r="3047" spans="1:3">
      <c r="A3047" t="s">
        <v>3047</v>
      </c>
      <c r="B3047">
        <v>304.5</v>
      </c>
      <c r="C3047">
        <v>102.02200000000001</v>
      </c>
    </row>
    <row r="3048" spans="1:3">
      <c r="A3048" t="s">
        <v>3048</v>
      </c>
      <c r="B3048">
        <v>304.60000000000002</v>
      </c>
      <c r="C3048">
        <v>99.527500000000003</v>
      </c>
    </row>
    <row r="3049" spans="1:3">
      <c r="A3049" t="s">
        <v>3049</v>
      </c>
      <c r="B3049">
        <v>304.7</v>
      </c>
      <c r="C3049">
        <v>102.242</v>
      </c>
    </row>
    <row r="3050" spans="1:3">
      <c r="A3050" t="s">
        <v>3050</v>
      </c>
      <c r="B3050">
        <v>304.8</v>
      </c>
      <c r="C3050">
        <v>105.78</v>
      </c>
    </row>
    <row r="3051" spans="1:3">
      <c r="A3051" t="s">
        <v>3051</v>
      </c>
      <c r="B3051">
        <v>304.89999999999998</v>
      </c>
      <c r="C3051">
        <v>104.703</v>
      </c>
    </row>
    <row r="3052" spans="1:3">
      <c r="A3052" t="s">
        <v>3052</v>
      </c>
      <c r="B3052">
        <v>305</v>
      </c>
      <c r="C3052">
        <v>104.604</v>
      </c>
    </row>
    <row r="3053" spans="1:3">
      <c r="A3053" t="s">
        <v>3053</v>
      </c>
      <c r="B3053">
        <v>305.10000000000002</v>
      </c>
      <c r="C3053">
        <v>108</v>
      </c>
    </row>
    <row r="3054" spans="1:3">
      <c r="A3054" t="s">
        <v>3054</v>
      </c>
      <c r="B3054">
        <v>305.2</v>
      </c>
      <c r="C3054">
        <v>104.86799999999999</v>
      </c>
    </row>
    <row r="3055" spans="1:3">
      <c r="A3055" t="s">
        <v>3055</v>
      </c>
      <c r="B3055">
        <v>305.3</v>
      </c>
      <c r="C3055">
        <v>105.80200000000001</v>
      </c>
    </row>
    <row r="3056" spans="1:3">
      <c r="A3056" t="s">
        <v>3056</v>
      </c>
      <c r="B3056">
        <v>305.39999999999998</v>
      </c>
      <c r="C3056">
        <v>108.13200000000001</v>
      </c>
    </row>
    <row r="3057" spans="1:3">
      <c r="A3057" t="s">
        <v>3057</v>
      </c>
      <c r="B3057">
        <v>305.5</v>
      </c>
      <c r="C3057">
        <v>107.54900000000001</v>
      </c>
    </row>
    <row r="3058" spans="1:3">
      <c r="A3058" t="s">
        <v>3058</v>
      </c>
      <c r="B3058">
        <v>305.60000000000002</v>
      </c>
      <c r="C3058">
        <v>106.51600000000001</v>
      </c>
    </row>
    <row r="3059" spans="1:3">
      <c r="A3059" t="s">
        <v>3059</v>
      </c>
      <c r="B3059">
        <v>305.7</v>
      </c>
      <c r="C3059">
        <v>107.846</v>
      </c>
    </row>
    <row r="3060" spans="1:3">
      <c r="A3060" t="s">
        <v>3060</v>
      </c>
      <c r="B3060">
        <v>305.8</v>
      </c>
      <c r="C3060">
        <v>108.495</v>
      </c>
    </row>
    <row r="3061" spans="1:3">
      <c r="A3061" t="s">
        <v>3061</v>
      </c>
      <c r="B3061">
        <v>305.89999999999998</v>
      </c>
      <c r="C3061">
        <v>107.97799999999999</v>
      </c>
    </row>
    <row r="3062" spans="1:3">
      <c r="A3062" t="s">
        <v>3062</v>
      </c>
      <c r="B3062">
        <v>306</v>
      </c>
      <c r="C3062">
        <v>109.19799999999999</v>
      </c>
    </row>
    <row r="3063" spans="1:3">
      <c r="A3063" t="s">
        <v>3063</v>
      </c>
      <c r="B3063">
        <v>306.10000000000002</v>
      </c>
      <c r="C3063">
        <v>108.176</v>
      </c>
    </row>
    <row r="3064" spans="1:3">
      <c r="A3064" t="s">
        <v>3064</v>
      </c>
      <c r="B3064">
        <v>306.2</v>
      </c>
      <c r="C3064">
        <v>109.154</v>
      </c>
    </row>
    <row r="3065" spans="1:3">
      <c r="A3065" t="s">
        <v>3065</v>
      </c>
      <c r="B3065">
        <v>306.3</v>
      </c>
      <c r="C3065">
        <v>108.407</v>
      </c>
    </row>
    <row r="3066" spans="1:3">
      <c r="A3066" t="s">
        <v>3066</v>
      </c>
      <c r="B3066">
        <v>306.39999999999998</v>
      </c>
      <c r="C3066">
        <v>107.967</v>
      </c>
    </row>
    <row r="3067" spans="1:3">
      <c r="A3067" t="s">
        <v>3067</v>
      </c>
      <c r="B3067">
        <v>306.5</v>
      </c>
      <c r="C3067">
        <v>109.626</v>
      </c>
    </row>
    <row r="3068" spans="1:3">
      <c r="A3068" t="s">
        <v>3068</v>
      </c>
      <c r="B3068">
        <v>306.60000000000002</v>
      </c>
      <c r="C3068">
        <v>108.27500000000001</v>
      </c>
    </row>
    <row r="3069" spans="1:3">
      <c r="A3069" t="s">
        <v>3069</v>
      </c>
      <c r="B3069">
        <v>306.7</v>
      </c>
      <c r="C3069">
        <v>107.989</v>
      </c>
    </row>
    <row r="3070" spans="1:3">
      <c r="A3070" t="s">
        <v>3070</v>
      </c>
      <c r="B3070">
        <v>306.8</v>
      </c>
      <c r="C3070">
        <v>110.22</v>
      </c>
    </row>
    <row r="3071" spans="1:3">
      <c r="A3071" t="s">
        <v>3071</v>
      </c>
      <c r="B3071">
        <v>306.89999999999998</v>
      </c>
      <c r="C3071">
        <v>107.91200000000001</v>
      </c>
    </row>
    <row r="3072" spans="1:3">
      <c r="A3072" t="s">
        <v>3072</v>
      </c>
      <c r="B3072">
        <v>307</v>
      </c>
      <c r="C3072">
        <v>108.374</v>
      </c>
    </row>
    <row r="3073" spans="1:3">
      <c r="A3073" t="s">
        <v>3073</v>
      </c>
      <c r="B3073">
        <v>307.10000000000002</v>
      </c>
      <c r="C3073">
        <v>110.703</v>
      </c>
    </row>
    <row r="3074" spans="1:3">
      <c r="A3074" t="s">
        <v>3074</v>
      </c>
      <c r="B3074">
        <v>307.2</v>
      </c>
      <c r="C3074">
        <v>108.89</v>
      </c>
    </row>
    <row r="3075" spans="1:3">
      <c r="A3075" t="s">
        <v>3075</v>
      </c>
      <c r="B3075">
        <v>307.3</v>
      </c>
      <c r="C3075">
        <v>108.593</v>
      </c>
    </row>
    <row r="3076" spans="1:3">
      <c r="A3076" t="s">
        <v>3076</v>
      </c>
      <c r="B3076">
        <v>307.39999999999998</v>
      </c>
      <c r="C3076">
        <v>110.593</v>
      </c>
    </row>
    <row r="3077" spans="1:3">
      <c r="A3077" t="s">
        <v>3077</v>
      </c>
      <c r="B3077">
        <v>307.5</v>
      </c>
      <c r="C3077">
        <v>108.044</v>
      </c>
    </row>
    <row r="3078" spans="1:3">
      <c r="A3078" t="s">
        <v>3078</v>
      </c>
      <c r="B3078">
        <v>307.60000000000002</v>
      </c>
      <c r="C3078">
        <v>108.253</v>
      </c>
    </row>
    <row r="3079" spans="1:3">
      <c r="A3079" t="s">
        <v>3079</v>
      </c>
      <c r="B3079">
        <v>307.7</v>
      </c>
      <c r="C3079">
        <v>110.154</v>
      </c>
    </row>
    <row r="3080" spans="1:3">
      <c r="A3080" t="s">
        <v>3080</v>
      </c>
      <c r="B3080">
        <v>307.8</v>
      </c>
      <c r="C3080">
        <v>108.407</v>
      </c>
    </row>
    <row r="3081" spans="1:3">
      <c r="A3081" t="s">
        <v>3081</v>
      </c>
      <c r="B3081">
        <v>307.89999999999998</v>
      </c>
      <c r="C3081">
        <v>108.297</v>
      </c>
    </row>
    <row r="3082" spans="1:3">
      <c r="A3082" t="s">
        <v>3082</v>
      </c>
      <c r="B3082">
        <v>308</v>
      </c>
      <c r="C3082">
        <v>109.91200000000001</v>
      </c>
    </row>
    <row r="3083" spans="1:3">
      <c r="A3083" t="s">
        <v>3083</v>
      </c>
      <c r="B3083">
        <v>308.10000000000002</v>
      </c>
      <c r="C3083">
        <v>108.69199999999999</v>
      </c>
    </row>
    <row r="3084" spans="1:3">
      <c r="A3084" t="s">
        <v>3084</v>
      </c>
      <c r="B3084">
        <v>308.2</v>
      </c>
      <c r="C3084">
        <v>109.242</v>
      </c>
    </row>
    <row r="3085" spans="1:3">
      <c r="A3085" t="s">
        <v>3085</v>
      </c>
      <c r="B3085">
        <v>308.3</v>
      </c>
      <c r="C3085">
        <v>109.879</v>
      </c>
    </row>
    <row r="3086" spans="1:3">
      <c r="A3086" t="s">
        <v>3086</v>
      </c>
      <c r="B3086">
        <v>308.39999999999998</v>
      </c>
      <c r="C3086">
        <v>109.02200000000001</v>
      </c>
    </row>
    <row r="3087" spans="1:3">
      <c r="A3087" t="s">
        <v>3087</v>
      </c>
      <c r="B3087">
        <v>308.5</v>
      </c>
      <c r="C3087">
        <v>109.495</v>
      </c>
    </row>
    <row r="3088" spans="1:3">
      <c r="A3088" t="s">
        <v>3088</v>
      </c>
      <c r="B3088">
        <v>308.60000000000002</v>
      </c>
      <c r="C3088">
        <v>109.67</v>
      </c>
    </row>
    <row r="3089" spans="1:3">
      <c r="A3089" t="s">
        <v>3089</v>
      </c>
      <c r="B3089">
        <v>308.7</v>
      </c>
      <c r="C3089">
        <v>109.48399999999999</v>
      </c>
    </row>
    <row r="3090" spans="1:3">
      <c r="A3090" t="s">
        <v>3090</v>
      </c>
      <c r="B3090">
        <v>308.8</v>
      </c>
      <c r="C3090">
        <v>108.69199999999999</v>
      </c>
    </row>
    <row r="3091" spans="1:3">
      <c r="A3091" t="s">
        <v>3091</v>
      </c>
      <c r="B3091">
        <v>308.89999999999998</v>
      </c>
      <c r="C3091">
        <v>107.934</v>
      </c>
    </row>
    <row r="3092" spans="1:3">
      <c r="A3092" t="s">
        <v>3092</v>
      </c>
      <c r="B3092">
        <v>309</v>
      </c>
      <c r="C3092">
        <v>109.41800000000001</v>
      </c>
    </row>
    <row r="3093" spans="1:3">
      <c r="A3093" t="s">
        <v>3093</v>
      </c>
      <c r="B3093">
        <v>309.10000000000002</v>
      </c>
      <c r="C3093">
        <v>109.846</v>
      </c>
    </row>
    <row r="3094" spans="1:3">
      <c r="A3094" t="s">
        <v>3094</v>
      </c>
      <c r="B3094">
        <v>309.2</v>
      </c>
      <c r="C3094">
        <v>107.846</v>
      </c>
    </row>
    <row r="3095" spans="1:3">
      <c r="A3095" t="s">
        <v>3095</v>
      </c>
      <c r="B3095">
        <v>309.3</v>
      </c>
      <c r="C3095">
        <v>108.154</v>
      </c>
    </row>
    <row r="3096" spans="1:3">
      <c r="A3096" t="s">
        <v>3096</v>
      </c>
      <c r="B3096">
        <v>309.39999999999998</v>
      </c>
      <c r="C3096">
        <v>110.011</v>
      </c>
    </row>
    <row r="3097" spans="1:3">
      <c r="A3097" t="s">
        <v>3097</v>
      </c>
      <c r="B3097">
        <v>309.5</v>
      </c>
      <c r="C3097">
        <v>108.51600000000001</v>
      </c>
    </row>
    <row r="3098" spans="1:3">
      <c r="A3098" t="s">
        <v>3098</v>
      </c>
      <c r="B3098">
        <v>309.60000000000002</v>
      </c>
      <c r="C3098">
        <v>108.44</v>
      </c>
    </row>
    <row r="3099" spans="1:3">
      <c r="A3099" t="s">
        <v>3099</v>
      </c>
      <c r="B3099">
        <v>309.7</v>
      </c>
      <c r="C3099">
        <v>109.571</v>
      </c>
    </row>
    <row r="3100" spans="1:3">
      <c r="A3100" t="s">
        <v>3100</v>
      </c>
      <c r="B3100">
        <v>309.8</v>
      </c>
      <c r="C3100">
        <v>106.61499999999999</v>
      </c>
    </row>
    <row r="3101" spans="1:3">
      <c r="A3101" t="s">
        <v>3101</v>
      </c>
      <c r="B3101">
        <v>309.89999999999998</v>
      </c>
      <c r="C3101">
        <v>107</v>
      </c>
    </row>
    <row r="3102" spans="1:3">
      <c r="A3102" t="s">
        <v>3102</v>
      </c>
      <c r="B3102">
        <v>310</v>
      </c>
      <c r="C3102">
        <v>109.747</v>
      </c>
    </row>
    <row r="3103" spans="1:3">
      <c r="A3103" t="s">
        <v>3103</v>
      </c>
      <c r="B3103">
        <v>310.10000000000002</v>
      </c>
      <c r="C3103">
        <v>107.571</v>
      </c>
    </row>
    <row r="3104" spans="1:3">
      <c r="A3104" t="s">
        <v>3104</v>
      </c>
      <c r="B3104">
        <v>310.2</v>
      </c>
      <c r="C3104">
        <v>107.681</v>
      </c>
    </row>
    <row r="3105" spans="1:3">
      <c r="A3105" t="s">
        <v>3105</v>
      </c>
      <c r="B3105">
        <v>310.3</v>
      </c>
      <c r="C3105">
        <v>109.91200000000001</v>
      </c>
    </row>
    <row r="3106" spans="1:3">
      <c r="A3106" t="s">
        <v>3106</v>
      </c>
      <c r="B3106">
        <v>310.39999999999998</v>
      </c>
      <c r="C3106">
        <v>107.187</v>
      </c>
    </row>
    <row r="3107" spans="1:3">
      <c r="A3107" t="s">
        <v>3107</v>
      </c>
      <c r="B3107">
        <v>310.5</v>
      </c>
      <c r="C3107">
        <v>108.34099999999999</v>
      </c>
    </row>
    <row r="3108" spans="1:3">
      <c r="A3108" t="s">
        <v>3108</v>
      </c>
      <c r="B3108">
        <v>310.60000000000002</v>
      </c>
      <c r="C3108">
        <v>109.495</v>
      </c>
    </row>
    <row r="3109" spans="1:3">
      <c r="A3109" t="s">
        <v>3109</v>
      </c>
      <c r="B3109">
        <v>310.7</v>
      </c>
      <c r="C3109">
        <v>108.65900000000001</v>
      </c>
    </row>
    <row r="3110" spans="1:3">
      <c r="A3110" t="s">
        <v>3110</v>
      </c>
      <c r="B3110">
        <v>310.8</v>
      </c>
      <c r="C3110">
        <v>108.58199999999999</v>
      </c>
    </row>
    <row r="3111" spans="1:3">
      <c r="A3111" t="s">
        <v>3111</v>
      </c>
      <c r="B3111">
        <v>310.89999999999998</v>
      </c>
      <c r="C3111">
        <v>109.51600000000001</v>
      </c>
    </row>
    <row r="3112" spans="1:3">
      <c r="A3112" t="s">
        <v>3112</v>
      </c>
      <c r="B3112">
        <v>311</v>
      </c>
      <c r="C3112">
        <v>108.363</v>
      </c>
    </row>
    <row r="3113" spans="1:3">
      <c r="A3113" t="s">
        <v>3113</v>
      </c>
      <c r="B3113">
        <v>311.10000000000002</v>
      </c>
      <c r="C3113">
        <v>108.857</v>
      </c>
    </row>
    <row r="3114" spans="1:3">
      <c r="A3114" t="s">
        <v>3114</v>
      </c>
      <c r="B3114">
        <v>311.2</v>
      </c>
      <c r="C3114">
        <v>108.747</v>
      </c>
    </row>
    <row r="3115" spans="1:3">
      <c r="A3115" t="s">
        <v>3115</v>
      </c>
      <c r="B3115">
        <v>311.3</v>
      </c>
      <c r="C3115">
        <v>109.44</v>
      </c>
    </row>
    <row r="3116" spans="1:3">
      <c r="A3116" t="s">
        <v>3116</v>
      </c>
      <c r="B3116">
        <v>311.39999999999998</v>
      </c>
      <c r="C3116">
        <v>109.879</v>
      </c>
    </row>
    <row r="3117" spans="1:3">
      <c r="A3117" t="s">
        <v>3117</v>
      </c>
      <c r="B3117">
        <v>311.5</v>
      </c>
      <c r="C3117">
        <v>108.747</v>
      </c>
    </row>
    <row r="3118" spans="1:3">
      <c r="A3118" t="s">
        <v>3118</v>
      </c>
      <c r="B3118">
        <v>311.60000000000002</v>
      </c>
      <c r="C3118">
        <v>110.02200000000001</v>
      </c>
    </row>
    <row r="3119" spans="1:3">
      <c r="A3119" t="s">
        <v>3119</v>
      </c>
      <c r="B3119">
        <v>311.7</v>
      </c>
      <c r="C3119">
        <v>109.44</v>
      </c>
    </row>
    <row r="3120" spans="1:3">
      <c r="A3120" t="s">
        <v>3120</v>
      </c>
      <c r="B3120">
        <v>311.8</v>
      </c>
      <c r="C3120">
        <v>108.154</v>
      </c>
    </row>
    <row r="3121" spans="1:3">
      <c r="A3121" t="s">
        <v>3121</v>
      </c>
      <c r="B3121">
        <v>311.89999999999998</v>
      </c>
      <c r="C3121">
        <v>110.681</v>
      </c>
    </row>
    <row r="3122" spans="1:3">
      <c r="A3122" t="s">
        <v>3122</v>
      </c>
      <c r="B3122">
        <v>312</v>
      </c>
      <c r="C3122">
        <v>110.637</v>
      </c>
    </row>
    <row r="3123" spans="1:3">
      <c r="A3123" t="s">
        <v>3123</v>
      </c>
      <c r="B3123">
        <v>312.10000000000002</v>
      </c>
      <c r="C3123">
        <v>107.791</v>
      </c>
    </row>
    <row r="3124" spans="1:3">
      <c r="A3124" t="s">
        <v>3124</v>
      </c>
      <c r="B3124">
        <v>312.2</v>
      </c>
      <c r="C3124">
        <v>110.41800000000001</v>
      </c>
    </row>
    <row r="3125" spans="1:3">
      <c r="A3125" t="s">
        <v>3125</v>
      </c>
      <c r="B3125">
        <v>312.3</v>
      </c>
      <c r="C3125">
        <v>111.253</v>
      </c>
    </row>
    <row r="3126" spans="1:3">
      <c r="A3126" t="s">
        <v>3126</v>
      </c>
      <c r="B3126">
        <v>312.39999999999998</v>
      </c>
      <c r="C3126">
        <v>107.76900000000001</v>
      </c>
    </row>
    <row r="3127" spans="1:3">
      <c r="A3127" t="s">
        <v>3127</v>
      </c>
      <c r="B3127">
        <v>312.5</v>
      </c>
      <c r="C3127">
        <v>110.604</v>
      </c>
    </row>
    <row r="3128" spans="1:3">
      <c r="A3128" t="s">
        <v>3128</v>
      </c>
      <c r="B3128">
        <v>312.60000000000002</v>
      </c>
      <c r="C3128">
        <v>109.65900000000001</v>
      </c>
    </row>
    <row r="3129" spans="1:3">
      <c r="A3129" t="s">
        <v>3129</v>
      </c>
      <c r="B3129">
        <v>312.7</v>
      </c>
      <c r="C3129">
        <v>107.703</v>
      </c>
    </row>
    <row r="3130" spans="1:3">
      <c r="A3130" t="s">
        <v>3130</v>
      </c>
      <c r="B3130">
        <v>312.8</v>
      </c>
      <c r="C3130">
        <v>107.846</v>
      </c>
    </row>
    <row r="3131" spans="1:3">
      <c r="A3131" t="s">
        <v>3131</v>
      </c>
      <c r="B3131">
        <v>312.89999999999998</v>
      </c>
      <c r="C3131">
        <v>109.736</v>
      </c>
    </row>
    <row r="3132" spans="1:3">
      <c r="A3132" t="s">
        <v>3132</v>
      </c>
      <c r="B3132">
        <v>313</v>
      </c>
      <c r="C3132">
        <v>106.956</v>
      </c>
    </row>
    <row r="3133" spans="1:3">
      <c r="A3133" t="s">
        <v>3133</v>
      </c>
      <c r="B3133">
        <v>313.10000000000002</v>
      </c>
      <c r="C3133">
        <v>107.33</v>
      </c>
    </row>
    <row r="3134" spans="1:3">
      <c r="A3134" t="s">
        <v>3134</v>
      </c>
      <c r="B3134">
        <v>313.2</v>
      </c>
      <c r="C3134">
        <v>108.681</v>
      </c>
    </row>
    <row r="3135" spans="1:3">
      <c r="A3135" t="s">
        <v>3135</v>
      </c>
      <c r="B3135">
        <v>313.3</v>
      </c>
      <c r="C3135">
        <v>106.54900000000001</v>
      </c>
    </row>
    <row r="3136" spans="1:3">
      <c r="A3136" t="s">
        <v>3136</v>
      </c>
      <c r="B3136">
        <v>313.39999999999998</v>
      </c>
      <c r="C3136">
        <v>107.02200000000001</v>
      </c>
    </row>
    <row r="3137" spans="1:3">
      <c r="A3137" t="s">
        <v>3137</v>
      </c>
      <c r="B3137">
        <v>313.5</v>
      </c>
      <c r="C3137">
        <v>106.374</v>
      </c>
    </row>
    <row r="3138" spans="1:3">
      <c r="A3138" t="s">
        <v>3138</v>
      </c>
      <c r="B3138">
        <v>313.60000000000002</v>
      </c>
      <c r="C3138">
        <v>106.44</v>
      </c>
    </row>
    <row r="3139" spans="1:3">
      <c r="A3139" t="s">
        <v>3139</v>
      </c>
      <c r="B3139">
        <v>313.7</v>
      </c>
      <c r="C3139">
        <v>106.637</v>
      </c>
    </row>
    <row r="3140" spans="1:3">
      <c r="A3140" t="s">
        <v>3140</v>
      </c>
      <c r="B3140">
        <v>313.8</v>
      </c>
      <c r="C3140">
        <v>106.11</v>
      </c>
    </row>
    <row r="3141" spans="1:3">
      <c r="A3141" t="s">
        <v>3141</v>
      </c>
      <c r="B3141">
        <v>313.89999999999998</v>
      </c>
      <c r="C3141">
        <v>107.407</v>
      </c>
    </row>
    <row r="3142" spans="1:3">
      <c r="A3142" t="s">
        <v>3142</v>
      </c>
      <c r="B3142">
        <v>314</v>
      </c>
      <c r="C3142">
        <v>107.45099999999999</v>
      </c>
    </row>
    <row r="3143" spans="1:3">
      <c r="A3143" t="s">
        <v>3143</v>
      </c>
      <c r="B3143">
        <v>314.10000000000002</v>
      </c>
      <c r="C3143">
        <v>106.538</v>
      </c>
    </row>
    <row r="3144" spans="1:3">
      <c r="A3144" t="s">
        <v>3144</v>
      </c>
      <c r="B3144">
        <v>314.2</v>
      </c>
      <c r="C3144">
        <v>107.758</v>
      </c>
    </row>
    <row r="3145" spans="1:3">
      <c r="A3145" t="s">
        <v>3145</v>
      </c>
      <c r="B3145">
        <v>314.3</v>
      </c>
      <c r="C3145">
        <v>107.83499999999999</v>
      </c>
    </row>
    <row r="3146" spans="1:3">
      <c r="A3146" t="s">
        <v>3146</v>
      </c>
      <c r="B3146">
        <v>314.39999999999998</v>
      </c>
      <c r="C3146">
        <v>105.22</v>
      </c>
    </row>
    <row r="3147" spans="1:3">
      <c r="A3147" t="s">
        <v>3147</v>
      </c>
      <c r="B3147">
        <v>314.5</v>
      </c>
      <c r="C3147">
        <v>106.901</v>
      </c>
    </row>
    <row r="3148" spans="1:3">
      <c r="A3148" t="s">
        <v>3148</v>
      </c>
      <c r="B3148">
        <v>314.60000000000002</v>
      </c>
      <c r="C3148">
        <v>106.956</v>
      </c>
    </row>
    <row r="3149" spans="1:3">
      <c r="A3149" t="s">
        <v>3149</v>
      </c>
      <c r="B3149">
        <v>314.7</v>
      </c>
      <c r="C3149">
        <v>105.505</v>
      </c>
    </row>
    <row r="3150" spans="1:3">
      <c r="A3150" t="s">
        <v>3150</v>
      </c>
      <c r="B3150">
        <v>314.8</v>
      </c>
      <c r="C3150">
        <v>107.16500000000001</v>
      </c>
    </row>
    <row r="3151" spans="1:3">
      <c r="A3151" t="s">
        <v>3151</v>
      </c>
      <c r="B3151">
        <v>314.89999999999998</v>
      </c>
      <c r="C3151">
        <v>107.38500000000001</v>
      </c>
    </row>
    <row r="3152" spans="1:3">
      <c r="A3152" t="s">
        <v>3152</v>
      </c>
      <c r="B3152">
        <v>315</v>
      </c>
      <c r="C3152">
        <v>105.604</v>
      </c>
    </row>
    <row r="3153" spans="1:3">
      <c r="A3153" t="s">
        <v>3153</v>
      </c>
      <c r="B3153">
        <v>315.10000000000002</v>
      </c>
      <c r="C3153">
        <v>106.648</v>
      </c>
    </row>
    <row r="3154" spans="1:3">
      <c r="A3154" t="s">
        <v>3154</v>
      </c>
      <c r="B3154">
        <v>315.2</v>
      </c>
      <c r="C3154">
        <v>106.297</v>
      </c>
    </row>
    <row r="3155" spans="1:3">
      <c r="A3155" t="s">
        <v>3155</v>
      </c>
      <c r="B3155">
        <v>315.3</v>
      </c>
      <c r="C3155">
        <v>105.044</v>
      </c>
    </row>
    <row r="3156" spans="1:3">
      <c r="A3156" t="s">
        <v>3156</v>
      </c>
      <c r="B3156">
        <v>315.39999999999998</v>
      </c>
      <c r="C3156">
        <v>106.61499999999999</v>
      </c>
    </row>
    <row r="3157" spans="1:3">
      <c r="A3157" t="s">
        <v>3157</v>
      </c>
      <c r="B3157">
        <v>315.5</v>
      </c>
      <c r="C3157">
        <v>106.077</v>
      </c>
    </row>
    <row r="3158" spans="1:3">
      <c r="A3158" t="s">
        <v>3158</v>
      </c>
      <c r="B3158">
        <v>315.60000000000002</v>
      </c>
      <c r="C3158">
        <v>104.857</v>
      </c>
    </row>
    <row r="3159" spans="1:3">
      <c r="A3159" t="s">
        <v>3159</v>
      </c>
      <c r="B3159">
        <v>315.7</v>
      </c>
      <c r="C3159">
        <v>104.901</v>
      </c>
    </row>
    <row r="3160" spans="1:3">
      <c r="A3160" t="s">
        <v>3160</v>
      </c>
      <c r="B3160">
        <v>315.8</v>
      </c>
      <c r="C3160">
        <v>103.989</v>
      </c>
    </row>
    <row r="3161" spans="1:3">
      <c r="A3161" t="s">
        <v>3161</v>
      </c>
      <c r="B3161">
        <v>315.89999999999998</v>
      </c>
      <c r="C3161">
        <v>101.473</v>
      </c>
    </row>
    <row r="3162" spans="1:3">
      <c r="A3162" t="s">
        <v>3162</v>
      </c>
      <c r="B3162">
        <v>316</v>
      </c>
      <c r="C3162">
        <v>97.626400000000004</v>
      </c>
    </row>
    <row r="3163" spans="1:3">
      <c r="A3163" t="s">
        <v>3163</v>
      </c>
      <c r="B3163">
        <v>316.10000000000002</v>
      </c>
      <c r="C3163">
        <v>95.417599999999993</v>
      </c>
    </row>
    <row r="3164" spans="1:3">
      <c r="A3164" t="s">
        <v>3164</v>
      </c>
      <c r="B3164">
        <v>316.2</v>
      </c>
      <c r="C3164">
        <v>94.714299999999994</v>
      </c>
    </row>
    <row r="3165" spans="1:3">
      <c r="A3165" t="s">
        <v>3165</v>
      </c>
      <c r="B3165">
        <v>316.3</v>
      </c>
      <c r="C3165">
        <v>96.274699999999996</v>
      </c>
    </row>
    <row r="3166" spans="1:3">
      <c r="A3166" t="s">
        <v>3166</v>
      </c>
      <c r="B3166">
        <v>316.39999999999998</v>
      </c>
      <c r="C3166">
        <v>96.824200000000005</v>
      </c>
    </row>
    <row r="3167" spans="1:3">
      <c r="A3167" t="s">
        <v>3167</v>
      </c>
      <c r="B3167">
        <v>316.5</v>
      </c>
      <c r="C3167">
        <v>100.187</v>
      </c>
    </row>
    <row r="3168" spans="1:3">
      <c r="A3168" t="s">
        <v>3168</v>
      </c>
      <c r="B3168">
        <v>316.60000000000002</v>
      </c>
      <c r="C3168">
        <v>101.604</v>
      </c>
    </row>
    <row r="3169" spans="1:3">
      <c r="A3169" t="s">
        <v>3169</v>
      </c>
      <c r="B3169">
        <v>316.7</v>
      </c>
      <c r="C3169">
        <v>101.505</v>
      </c>
    </row>
    <row r="3170" spans="1:3">
      <c r="A3170" t="s">
        <v>3170</v>
      </c>
      <c r="B3170">
        <v>316.8</v>
      </c>
      <c r="C3170">
        <v>103.429</v>
      </c>
    </row>
    <row r="3171" spans="1:3">
      <c r="A3171" t="s">
        <v>3171</v>
      </c>
      <c r="B3171">
        <v>316.89999999999998</v>
      </c>
      <c r="C3171">
        <v>103.681</v>
      </c>
    </row>
    <row r="3172" spans="1:3">
      <c r="A3172" t="s">
        <v>3172</v>
      </c>
      <c r="B3172">
        <v>317</v>
      </c>
      <c r="C3172">
        <v>102.011</v>
      </c>
    </row>
    <row r="3173" spans="1:3">
      <c r="A3173" t="s">
        <v>3173</v>
      </c>
      <c r="B3173">
        <v>317.10000000000002</v>
      </c>
      <c r="C3173">
        <v>104.242</v>
      </c>
    </row>
    <row r="3174" spans="1:3">
      <c r="A3174" t="s">
        <v>3174</v>
      </c>
      <c r="B3174">
        <v>317.2</v>
      </c>
      <c r="C3174">
        <v>104.44</v>
      </c>
    </row>
    <row r="3175" spans="1:3">
      <c r="A3175" t="s">
        <v>3175</v>
      </c>
      <c r="B3175">
        <v>317.3</v>
      </c>
      <c r="C3175">
        <v>102.51600000000001</v>
      </c>
    </row>
    <row r="3176" spans="1:3">
      <c r="A3176" t="s">
        <v>3176</v>
      </c>
      <c r="B3176">
        <v>317.39999999999998</v>
      </c>
      <c r="C3176">
        <v>104.374</v>
      </c>
    </row>
    <row r="3177" spans="1:3">
      <c r="A3177" t="s">
        <v>3177</v>
      </c>
      <c r="B3177">
        <v>317.5</v>
      </c>
      <c r="C3177">
        <v>104.61499999999999</v>
      </c>
    </row>
    <row r="3178" spans="1:3">
      <c r="A3178" t="s">
        <v>3178</v>
      </c>
      <c r="B3178">
        <v>317.60000000000002</v>
      </c>
      <c r="C3178">
        <v>103.58199999999999</v>
      </c>
    </row>
    <row r="3179" spans="1:3">
      <c r="A3179" t="s">
        <v>3179</v>
      </c>
      <c r="B3179">
        <v>317.7</v>
      </c>
      <c r="C3179">
        <v>105.16500000000001</v>
      </c>
    </row>
    <row r="3180" spans="1:3">
      <c r="A3180" t="s">
        <v>3180</v>
      </c>
      <c r="B3180">
        <v>317.8</v>
      </c>
      <c r="C3180">
        <v>105.45099999999999</v>
      </c>
    </row>
    <row r="3181" spans="1:3">
      <c r="A3181" t="s">
        <v>3181</v>
      </c>
      <c r="B3181">
        <v>317.89999999999998</v>
      </c>
      <c r="C3181">
        <v>103.91200000000001</v>
      </c>
    </row>
    <row r="3182" spans="1:3">
      <c r="A3182" t="s">
        <v>3182</v>
      </c>
      <c r="B3182">
        <v>318</v>
      </c>
      <c r="C3182">
        <v>105.593</v>
      </c>
    </row>
    <row r="3183" spans="1:3">
      <c r="A3183" t="s">
        <v>3183</v>
      </c>
      <c r="B3183">
        <v>318.10000000000002</v>
      </c>
      <c r="C3183">
        <v>105.176</v>
      </c>
    </row>
    <row r="3184" spans="1:3">
      <c r="A3184" t="s">
        <v>3184</v>
      </c>
      <c r="B3184">
        <v>318.2</v>
      </c>
      <c r="C3184">
        <v>105.033</v>
      </c>
    </row>
    <row r="3185" spans="1:3">
      <c r="A3185" t="s">
        <v>3185</v>
      </c>
      <c r="B3185">
        <v>318.3</v>
      </c>
      <c r="C3185">
        <v>105.86799999999999</v>
      </c>
    </row>
    <row r="3186" spans="1:3">
      <c r="A3186" t="s">
        <v>3186</v>
      </c>
      <c r="B3186">
        <v>318.39999999999998</v>
      </c>
      <c r="C3186">
        <v>105.571</v>
      </c>
    </row>
    <row r="3187" spans="1:3">
      <c r="A3187" t="s">
        <v>3187</v>
      </c>
      <c r="B3187">
        <v>318.5</v>
      </c>
      <c r="C3187">
        <v>105.242</v>
      </c>
    </row>
    <row r="3188" spans="1:3">
      <c r="A3188" t="s">
        <v>3188</v>
      </c>
      <c r="B3188">
        <v>318.60000000000002</v>
      </c>
      <c r="C3188">
        <v>105.374</v>
      </c>
    </row>
    <row r="3189" spans="1:3">
      <c r="A3189" t="s">
        <v>3189</v>
      </c>
      <c r="B3189">
        <v>318.7</v>
      </c>
      <c r="C3189">
        <v>105.077</v>
      </c>
    </row>
    <row r="3190" spans="1:3">
      <c r="A3190" t="s">
        <v>3190</v>
      </c>
      <c r="B3190">
        <v>318.8</v>
      </c>
      <c r="C3190">
        <v>106.044</v>
      </c>
    </row>
    <row r="3191" spans="1:3">
      <c r="A3191" t="s">
        <v>3191</v>
      </c>
      <c r="B3191">
        <v>318.89999999999998</v>
      </c>
      <c r="C3191">
        <v>104.791</v>
      </c>
    </row>
    <row r="3192" spans="1:3">
      <c r="A3192" t="s">
        <v>3192</v>
      </c>
      <c r="B3192">
        <v>319</v>
      </c>
      <c r="C3192">
        <v>105.626</v>
      </c>
    </row>
    <row r="3193" spans="1:3">
      <c r="A3193" t="s">
        <v>3193</v>
      </c>
      <c r="B3193">
        <v>319.10000000000002</v>
      </c>
      <c r="C3193">
        <v>107.05500000000001</v>
      </c>
    </row>
    <row r="3194" spans="1:3">
      <c r="A3194" t="s">
        <v>3194</v>
      </c>
      <c r="B3194">
        <v>319.2</v>
      </c>
      <c r="C3194">
        <v>104.813</v>
      </c>
    </row>
    <row r="3195" spans="1:3">
      <c r="A3195" t="s">
        <v>3195</v>
      </c>
      <c r="B3195">
        <v>319.3</v>
      </c>
      <c r="C3195">
        <v>104.76900000000001</v>
      </c>
    </row>
    <row r="3196" spans="1:3">
      <c r="A3196" t="s">
        <v>3196</v>
      </c>
      <c r="B3196">
        <v>319.39999999999998</v>
      </c>
      <c r="C3196">
        <v>108.099</v>
      </c>
    </row>
    <row r="3197" spans="1:3">
      <c r="A3197" t="s">
        <v>3197</v>
      </c>
      <c r="B3197">
        <v>319.5</v>
      </c>
      <c r="C3197">
        <v>108.407</v>
      </c>
    </row>
    <row r="3198" spans="1:3">
      <c r="A3198" t="s">
        <v>3198</v>
      </c>
      <c r="B3198">
        <v>319.60000000000002</v>
      </c>
      <c r="C3198">
        <v>106.374</v>
      </c>
    </row>
    <row r="3199" spans="1:3">
      <c r="A3199" t="s">
        <v>3199</v>
      </c>
      <c r="B3199">
        <v>319.7</v>
      </c>
      <c r="C3199">
        <v>108.61499999999999</v>
      </c>
    </row>
    <row r="3200" spans="1:3">
      <c r="A3200" t="s">
        <v>3200</v>
      </c>
      <c r="B3200">
        <v>319.8</v>
      </c>
      <c r="C3200">
        <v>108.473</v>
      </c>
    </row>
    <row r="3201" spans="1:3">
      <c r="A3201" t="s">
        <v>3201</v>
      </c>
      <c r="B3201">
        <v>319.89999999999998</v>
      </c>
      <c r="C3201">
        <v>106.637</v>
      </c>
    </row>
    <row r="3202" spans="1:3">
      <c r="A3202" t="s">
        <v>3202</v>
      </c>
      <c r="B3202">
        <v>320</v>
      </c>
      <c r="C3202">
        <v>108.736</v>
      </c>
    </row>
    <row r="3203" spans="1:3">
      <c r="A3203" t="s">
        <v>3203</v>
      </c>
      <c r="B3203">
        <v>320.10000000000002</v>
      </c>
      <c r="C3203">
        <v>108.462</v>
      </c>
    </row>
    <row r="3204" spans="1:3">
      <c r="A3204" t="s">
        <v>3204</v>
      </c>
      <c r="B3204">
        <v>320.2</v>
      </c>
      <c r="C3204">
        <v>107.11</v>
      </c>
    </row>
    <row r="3205" spans="1:3">
      <c r="A3205" t="s">
        <v>3205</v>
      </c>
      <c r="B3205">
        <v>320.3</v>
      </c>
      <c r="C3205">
        <v>108.703</v>
      </c>
    </row>
    <row r="3206" spans="1:3">
      <c r="A3206" t="s">
        <v>3206</v>
      </c>
      <c r="B3206">
        <v>320.39999999999998</v>
      </c>
      <c r="C3206">
        <v>109.044</v>
      </c>
    </row>
    <row r="3207" spans="1:3">
      <c r="A3207" t="s">
        <v>3207</v>
      </c>
      <c r="B3207">
        <v>320.5</v>
      </c>
      <c r="C3207">
        <v>106.901</v>
      </c>
    </row>
    <row r="3208" spans="1:3">
      <c r="A3208" t="s">
        <v>3208</v>
      </c>
      <c r="B3208">
        <v>320.60000000000002</v>
      </c>
      <c r="C3208">
        <v>108.242</v>
      </c>
    </row>
    <row r="3209" spans="1:3">
      <c r="A3209" t="s">
        <v>3209</v>
      </c>
      <c r="B3209">
        <v>320.7</v>
      </c>
      <c r="C3209">
        <v>107.626</v>
      </c>
    </row>
    <row r="3210" spans="1:3">
      <c r="A3210" t="s">
        <v>3210</v>
      </c>
      <c r="B3210">
        <v>320.8</v>
      </c>
      <c r="C3210">
        <v>106.571</v>
      </c>
    </row>
    <row r="3211" spans="1:3">
      <c r="A3211" t="s">
        <v>3211</v>
      </c>
      <c r="B3211">
        <v>320.89999999999998</v>
      </c>
      <c r="C3211">
        <v>108.143</v>
      </c>
    </row>
    <row r="3212" spans="1:3">
      <c r="A3212" t="s">
        <v>3212</v>
      </c>
      <c r="B3212">
        <v>321</v>
      </c>
      <c r="C3212">
        <v>107.352</v>
      </c>
    </row>
    <row r="3213" spans="1:3">
      <c r="A3213" t="s">
        <v>3213</v>
      </c>
      <c r="B3213">
        <v>321.10000000000002</v>
      </c>
      <c r="C3213">
        <v>107.253</v>
      </c>
    </row>
    <row r="3214" spans="1:3">
      <c r="A3214" t="s">
        <v>3214</v>
      </c>
      <c r="B3214">
        <v>321.2</v>
      </c>
      <c r="C3214">
        <v>108.011</v>
      </c>
    </row>
    <row r="3215" spans="1:3">
      <c r="A3215" t="s">
        <v>3215</v>
      </c>
      <c r="B3215">
        <v>321.3</v>
      </c>
      <c r="C3215">
        <v>107</v>
      </c>
    </row>
    <row r="3216" spans="1:3">
      <c r="A3216" t="s">
        <v>3216</v>
      </c>
      <c r="B3216">
        <v>321.39999999999998</v>
      </c>
      <c r="C3216">
        <v>108.02200000000001</v>
      </c>
    </row>
    <row r="3217" spans="1:3">
      <c r="A3217" t="s">
        <v>3217</v>
      </c>
      <c r="B3217">
        <v>321.5</v>
      </c>
      <c r="C3217">
        <v>107.16500000000001</v>
      </c>
    </row>
    <row r="3218" spans="1:3">
      <c r="A3218" t="s">
        <v>3218</v>
      </c>
      <c r="B3218">
        <v>321.60000000000002</v>
      </c>
      <c r="C3218">
        <v>106.956</v>
      </c>
    </row>
    <row r="3219" spans="1:3">
      <c r="A3219" t="s">
        <v>3219</v>
      </c>
      <c r="B3219">
        <v>321.7</v>
      </c>
      <c r="C3219">
        <v>108.626</v>
      </c>
    </row>
    <row r="3220" spans="1:3">
      <c r="A3220" t="s">
        <v>3220</v>
      </c>
      <c r="B3220">
        <v>321.8</v>
      </c>
      <c r="C3220">
        <v>107.626</v>
      </c>
    </row>
    <row r="3221" spans="1:3">
      <c r="A3221" t="s">
        <v>3221</v>
      </c>
      <c r="B3221">
        <v>321.89999999999998</v>
      </c>
      <c r="C3221">
        <v>107.571</v>
      </c>
    </row>
    <row r="3222" spans="1:3">
      <c r="A3222" t="s">
        <v>3222</v>
      </c>
      <c r="B3222">
        <v>322</v>
      </c>
      <c r="C3222">
        <v>109.67</v>
      </c>
    </row>
    <row r="3223" spans="1:3">
      <c r="A3223" t="s">
        <v>3223</v>
      </c>
      <c r="B3223">
        <v>322.10000000000002</v>
      </c>
      <c r="C3223">
        <v>108.637</v>
      </c>
    </row>
    <row r="3224" spans="1:3">
      <c r="A3224" t="s">
        <v>3224</v>
      </c>
      <c r="B3224">
        <v>322.2</v>
      </c>
      <c r="C3224">
        <v>108.143</v>
      </c>
    </row>
    <row r="3225" spans="1:3">
      <c r="A3225" t="s">
        <v>3225</v>
      </c>
      <c r="B3225">
        <v>322.3</v>
      </c>
      <c r="C3225">
        <v>110.593</v>
      </c>
    </row>
    <row r="3226" spans="1:3">
      <c r="A3226" t="s">
        <v>3226</v>
      </c>
      <c r="B3226">
        <v>322.39999999999998</v>
      </c>
      <c r="C3226">
        <v>108.077</v>
      </c>
    </row>
    <row r="3227" spans="1:3">
      <c r="A3227" t="s">
        <v>3227</v>
      </c>
      <c r="B3227">
        <v>322.5</v>
      </c>
      <c r="C3227">
        <v>108.44</v>
      </c>
    </row>
    <row r="3228" spans="1:3">
      <c r="A3228" t="s">
        <v>3228</v>
      </c>
      <c r="B3228">
        <v>322.60000000000002</v>
      </c>
      <c r="C3228">
        <v>111.066</v>
      </c>
    </row>
    <row r="3229" spans="1:3">
      <c r="A3229" t="s">
        <v>3229</v>
      </c>
      <c r="B3229">
        <v>322.7</v>
      </c>
      <c r="C3229">
        <v>108.879</v>
      </c>
    </row>
    <row r="3230" spans="1:3">
      <c r="A3230" t="s">
        <v>3230</v>
      </c>
      <c r="B3230">
        <v>322.8</v>
      </c>
      <c r="C3230">
        <v>109.077</v>
      </c>
    </row>
    <row r="3231" spans="1:3">
      <c r="A3231" t="s">
        <v>3231</v>
      </c>
      <c r="B3231">
        <v>322.89999999999998</v>
      </c>
      <c r="C3231">
        <v>111.27500000000001</v>
      </c>
    </row>
    <row r="3232" spans="1:3">
      <c r="A3232" t="s">
        <v>3232</v>
      </c>
      <c r="B3232">
        <v>323</v>
      </c>
      <c r="C3232">
        <v>111.714</v>
      </c>
    </row>
    <row r="3233" spans="1:3">
      <c r="A3233" t="s">
        <v>3233</v>
      </c>
      <c r="B3233">
        <v>323.10000000000002</v>
      </c>
      <c r="C3233">
        <v>108.462</v>
      </c>
    </row>
    <row r="3234" spans="1:3">
      <c r="A3234" t="s">
        <v>3234</v>
      </c>
      <c r="B3234">
        <v>323.2</v>
      </c>
      <c r="C3234">
        <v>109.91200000000001</v>
      </c>
    </row>
    <row r="3235" spans="1:3">
      <c r="A3235" t="s">
        <v>3235</v>
      </c>
      <c r="B3235">
        <v>323.3</v>
      </c>
      <c r="C3235">
        <v>109.44</v>
      </c>
    </row>
    <row r="3236" spans="1:3">
      <c r="A3236" t="s">
        <v>3236</v>
      </c>
      <c r="B3236">
        <v>323.39999999999998</v>
      </c>
      <c r="C3236">
        <v>108.571</v>
      </c>
    </row>
    <row r="3237" spans="1:3">
      <c r="A3237" t="s">
        <v>3237</v>
      </c>
      <c r="B3237">
        <v>323.5</v>
      </c>
      <c r="C3237">
        <v>110.352</v>
      </c>
    </row>
    <row r="3238" spans="1:3">
      <c r="A3238" t="s">
        <v>3238</v>
      </c>
      <c r="B3238">
        <v>323.60000000000002</v>
      </c>
      <c r="C3238">
        <v>110.41800000000001</v>
      </c>
    </row>
    <row r="3239" spans="1:3">
      <c r="A3239" t="s">
        <v>3239</v>
      </c>
      <c r="B3239">
        <v>323.7</v>
      </c>
      <c r="C3239">
        <v>110.08799999999999</v>
      </c>
    </row>
    <row r="3240" spans="1:3">
      <c r="A3240" t="s">
        <v>3240</v>
      </c>
      <c r="B3240">
        <v>323.8</v>
      </c>
      <c r="C3240">
        <v>110.45099999999999</v>
      </c>
    </row>
    <row r="3241" spans="1:3">
      <c r="A3241" t="s">
        <v>3241</v>
      </c>
      <c r="B3241">
        <v>323.89999999999998</v>
      </c>
      <c r="C3241">
        <v>110.604</v>
      </c>
    </row>
    <row r="3242" spans="1:3">
      <c r="A3242" t="s">
        <v>3242</v>
      </c>
      <c r="B3242">
        <v>324</v>
      </c>
      <c r="C3242">
        <v>111</v>
      </c>
    </row>
    <row r="3243" spans="1:3">
      <c r="A3243" t="s">
        <v>3243</v>
      </c>
      <c r="B3243">
        <v>324.10000000000002</v>
      </c>
      <c r="C3243">
        <v>111.352</v>
      </c>
    </row>
    <row r="3244" spans="1:3">
      <c r="A3244" t="s">
        <v>3244</v>
      </c>
      <c r="B3244">
        <v>324.2</v>
      </c>
      <c r="C3244">
        <v>111.78</v>
      </c>
    </row>
    <row r="3245" spans="1:3">
      <c r="A3245" t="s">
        <v>3245</v>
      </c>
      <c r="B3245">
        <v>324.3</v>
      </c>
      <c r="C3245">
        <v>111.736</v>
      </c>
    </row>
    <row r="3246" spans="1:3">
      <c r="A3246" t="s">
        <v>3246</v>
      </c>
      <c r="B3246">
        <v>324.39999999999998</v>
      </c>
      <c r="C3246">
        <v>111.11</v>
      </c>
    </row>
    <row r="3247" spans="1:3">
      <c r="A3247" t="s">
        <v>3247</v>
      </c>
      <c r="B3247">
        <v>324.5</v>
      </c>
      <c r="C3247">
        <v>111.209</v>
      </c>
    </row>
    <row r="3248" spans="1:3">
      <c r="A3248" t="s">
        <v>3248</v>
      </c>
      <c r="B3248">
        <v>324.60000000000002</v>
      </c>
      <c r="C3248">
        <v>111.967</v>
      </c>
    </row>
    <row r="3249" spans="1:3">
      <c r="A3249" t="s">
        <v>3249</v>
      </c>
      <c r="B3249">
        <v>324.7</v>
      </c>
      <c r="C3249">
        <v>110.462</v>
      </c>
    </row>
    <row r="3250" spans="1:3">
      <c r="A3250" t="s">
        <v>3250</v>
      </c>
      <c r="B3250">
        <v>324.8</v>
      </c>
      <c r="C3250">
        <v>110.27500000000001</v>
      </c>
    </row>
    <row r="3251" spans="1:3">
      <c r="A3251" t="s">
        <v>3251</v>
      </c>
      <c r="B3251">
        <v>324.89999999999998</v>
      </c>
      <c r="C3251">
        <v>112.571</v>
      </c>
    </row>
    <row r="3252" spans="1:3">
      <c r="A3252" t="s">
        <v>3252</v>
      </c>
      <c r="B3252">
        <v>325</v>
      </c>
      <c r="C3252">
        <v>110.374</v>
      </c>
    </row>
    <row r="3253" spans="1:3">
      <c r="A3253" t="s">
        <v>3253</v>
      </c>
      <c r="B3253">
        <v>325.10000000000002</v>
      </c>
      <c r="C3253">
        <v>110.34099999999999</v>
      </c>
    </row>
    <row r="3254" spans="1:3">
      <c r="A3254" t="s">
        <v>3254</v>
      </c>
      <c r="B3254">
        <v>325.2</v>
      </c>
      <c r="C3254">
        <v>112.495</v>
      </c>
    </row>
    <row r="3255" spans="1:3">
      <c r="A3255" t="s">
        <v>3255</v>
      </c>
      <c r="B3255">
        <v>325.3</v>
      </c>
      <c r="C3255">
        <v>110.08799999999999</v>
      </c>
    </row>
    <row r="3256" spans="1:3">
      <c r="A3256" t="s">
        <v>3256</v>
      </c>
      <c r="B3256">
        <v>325.39999999999998</v>
      </c>
      <c r="C3256">
        <v>109.51600000000001</v>
      </c>
    </row>
    <row r="3257" spans="1:3">
      <c r="A3257" t="s">
        <v>3257</v>
      </c>
      <c r="B3257">
        <v>325.5</v>
      </c>
      <c r="C3257">
        <v>111.78</v>
      </c>
    </row>
    <row r="3258" spans="1:3">
      <c r="A3258" t="s">
        <v>3258</v>
      </c>
      <c r="B3258">
        <v>325.60000000000002</v>
      </c>
      <c r="C3258">
        <v>109.495</v>
      </c>
    </row>
    <row r="3259" spans="1:3">
      <c r="A3259" t="s">
        <v>3259</v>
      </c>
      <c r="B3259">
        <v>325.7</v>
      </c>
      <c r="C3259">
        <v>109.813</v>
      </c>
    </row>
    <row r="3260" spans="1:3">
      <c r="A3260" t="s">
        <v>3260</v>
      </c>
      <c r="B3260">
        <v>325.8</v>
      </c>
      <c r="C3260">
        <v>112.05500000000001</v>
      </c>
    </row>
    <row r="3261" spans="1:3">
      <c r="A3261" t="s">
        <v>3261</v>
      </c>
      <c r="B3261">
        <v>325.89999999999998</v>
      </c>
      <c r="C3261">
        <v>109.56</v>
      </c>
    </row>
    <row r="3262" spans="1:3">
      <c r="A3262" t="s">
        <v>3262</v>
      </c>
      <c r="B3262">
        <v>326</v>
      </c>
      <c r="C3262">
        <v>109.94499999999999</v>
      </c>
    </row>
    <row r="3263" spans="1:3">
      <c r="A3263" t="s">
        <v>3263</v>
      </c>
      <c r="B3263">
        <v>326.10000000000002</v>
      </c>
      <c r="C3263">
        <v>111.923</v>
      </c>
    </row>
    <row r="3264" spans="1:3">
      <c r="A3264" t="s">
        <v>3264</v>
      </c>
      <c r="B3264">
        <v>326.2</v>
      </c>
      <c r="C3264">
        <v>109.571</v>
      </c>
    </row>
    <row r="3265" spans="1:3">
      <c r="A3265" t="s">
        <v>3265</v>
      </c>
      <c r="B3265">
        <v>326.3</v>
      </c>
      <c r="C3265">
        <v>109.80200000000001</v>
      </c>
    </row>
    <row r="3266" spans="1:3">
      <c r="A3266" t="s">
        <v>3266</v>
      </c>
      <c r="B3266">
        <v>326.39999999999998</v>
      </c>
      <c r="C3266">
        <v>111.34099999999999</v>
      </c>
    </row>
    <row r="3267" spans="1:3">
      <c r="A3267" t="s">
        <v>3267</v>
      </c>
      <c r="B3267">
        <v>326.5</v>
      </c>
      <c r="C3267">
        <v>110.648</v>
      </c>
    </row>
    <row r="3268" spans="1:3">
      <c r="A3268" t="s">
        <v>3268</v>
      </c>
      <c r="B3268">
        <v>326.60000000000002</v>
      </c>
      <c r="C3268">
        <v>110.637</v>
      </c>
    </row>
    <row r="3269" spans="1:3">
      <c r="A3269" t="s">
        <v>3269</v>
      </c>
      <c r="B3269">
        <v>326.7</v>
      </c>
      <c r="C3269">
        <v>110.714</v>
      </c>
    </row>
    <row r="3270" spans="1:3">
      <c r="A3270" t="s">
        <v>3270</v>
      </c>
      <c r="B3270">
        <v>326.8</v>
      </c>
      <c r="C3270">
        <v>110.78</v>
      </c>
    </row>
    <row r="3271" spans="1:3">
      <c r="A3271" t="s">
        <v>3271</v>
      </c>
      <c r="B3271">
        <v>326.89999999999998</v>
      </c>
      <c r="C3271">
        <v>110.154</v>
      </c>
    </row>
    <row r="3272" spans="1:3">
      <c r="A3272" t="s">
        <v>3272</v>
      </c>
      <c r="B3272">
        <v>327</v>
      </c>
      <c r="C3272">
        <v>110.538</v>
      </c>
    </row>
    <row r="3273" spans="1:3">
      <c r="A3273" t="s">
        <v>3273</v>
      </c>
      <c r="B3273">
        <v>327.10000000000002</v>
      </c>
      <c r="C3273">
        <v>110.154</v>
      </c>
    </row>
    <row r="3274" spans="1:3">
      <c r="A3274" t="s">
        <v>3274</v>
      </c>
      <c r="B3274">
        <v>327.2</v>
      </c>
      <c r="C3274">
        <v>110.69199999999999</v>
      </c>
    </row>
    <row r="3275" spans="1:3">
      <c r="A3275" t="s">
        <v>3275</v>
      </c>
      <c r="B3275">
        <v>327.3</v>
      </c>
      <c r="C3275">
        <v>109.78</v>
      </c>
    </row>
    <row r="3276" spans="1:3">
      <c r="A3276" t="s">
        <v>3276</v>
      </c>
      <c r="B3276">
        <v>327.39999999999998</v>
      </c>
      <c r="C3276">
        <v>109.967</v>
      </c>
    </row>
    <row r="3277" spans="1:3">
      <c r="A3277" t="s">
        <v>3277</v>
      </c>
      <c r="B3277">
        <v>327.5</v>
      </c>
      <c r="C3277">
        <v>111.374</v>
      </c>
    </row>
    <row r="3278" spans="1:3">
      <c r="A3278" t="s">
        <v>3278</v>
      </c>
      <c r="B3278">
        <v>327.60000000000002</v>
      </c>
      <c r="C3278">
        <v>109.374</v>
      </c>
    </row>
    <row r="3279" spans="1:3">
      <c r="A3279" t="s">
        <v>3279</v>
      </c>
      <c r="B3279">
        <v>327.7</v>
      </c>
      <c r="C3279">
        <v>108.54900000000001</v>
      </c>
    </row>
    <row r="3280" spans="1:3">
      <c r="A3280" t="s">
        <v>3280</v>
      </c>
      <c r="B3280">
        <v>327.8</v>
      </c>
      <c r="C3280">
        <v>110.80200000000001</v>
      </c>
    </row>
    <row r="3281" spans="1:3">
      <c r="A3281" t="s">
        <v>3281</v>
      </c>
      <c r="B3281">
        <v>327.9</v>
      </c>
      <c r="C3281">
        <v>105.02200000000001</v>
      </c>
    </row>
    <row r="3282" spans="1:3">
      <c r="A3282" t="s">
        <v>3282</v>
      </c>
      <c r="B3282">
        <v>328</v>
      </c>
      <c r="C3282">
        <v>101.879</v>
      </c>
    </row>
    <row r="3283" spans="1:3">
      <c r="A3283" t="s">
        <v>3283</v>
      </c>
      <c r="B3283">
        <v>328.1</v>
      </c>
      <c r="C3283">
        <v>101.19799999999999</v>
      </c>
    </row>
    <row r="3284" spans="1:3">
      <c r="A3284" t="s">
        <v>3284</v>
      </c>
      <c r="B3284">
        <v>328.2</v>
      </c>
      <c r="C3284">
        <v>96.868099999999998</v>
      </c>
    </row>
    <row r="3285" spans="1:3">
      <c r="A3285" t="s">
        <v>3285</v>
      </c>
      <c r="B3285">
        <v>328.3</v>
      </c>
      <c r="C3285">
        <v>95.076899999999995</v>
      </c>
    </row>
    <row r="3286" spans="1:3">
      <c r="A3286" t="s">
        <v>3286</v>
      </c>
      <c r="B3286">
        <v>328.4</v>
      </c>
      <c r="C3286">
        <v>95.747299999999996</v>
      </c>
    </row>
    <row r="3287" spans="1:3">
      <c r="A3287" t="s">
        <v>3287</v>
      </c>
      <c r="B3287">
        <v>328.5</v>
      </c>
      <c r="C3287">
        <v>92.956000000000003</v>
      </c>
    </row>
    <row r="3288" spans="1:3">
      <c r="A3288" t="s">
        <v>3288</v>
      </c>
      <c r="B3288">
        <v>328.6</v>
      </c>
      <c r="C3288">
        <v>92.450500000000005</v>
      </c>
    </row>
    <row r="3289" spans="1:3">
      <c r="A3289" t="s">
        <v>3289</v>
      </c>
      <c r="B3289">
        <v>328.7</v>
      </c>
      <c r="C3289">
        <v>95.087900000000005</v>
      </c>
    </row>
    <row r="3290" spans="1:3">
      <c r="A3290" t="s">
        <v>3290</v>
      </c>
      <c r="B3290">
        <v>328.8</v>
      </c>
      <c r="C3290">
        <v>92.879099999999994</v>
      </c>
    </row>
    <row r="3291" spans="1:3">
      <c r="A3291" t="s">
        <v>3291</v>
      </c>
      <c r="B3291">
        <v>328.9</v>
      </c>
      <c r="C3291">
        <v>92.582400000000007</v>
      </c>
    </row>
    <row r="3292" spans="1:3">
      <c r="A3292" t="s">
        <v>3292</v>
      </c>
      <c r="B3292">
        <v>329</v>
      </c>
      <c r="C3292">
        <v>93.923100000000005</v>
      </c>
    </row>
    <row r="3293" spans="1:3">
      <c r="A3293" t="s">
        <v>3293</v>
      </c>
      <c r="B3293">
        <v>329.1</v>
      </c>
      <c r="C3293">
        <v>93.1648</v>
      </c>
    </row>
    <row r="3294" spans="1:3">
      <c r="A3294" t="s">
        <v>3294</v>
      </c>
      <c r="B3294">
        <v>329.2</v>
      </c>
      <c r="C3294">
        <v>93.043999999999997</v>
      </c>
    </row>
    <row r="3295" spans="1:3">
      <c r="A3295" t="s">
        <v>3295</v>
      </c>
      <c r="B3295">
        <v>329.3</v>
      </c>
      <c r="C3295">
        <v>94.241799999999998</v>
      </c>
    </row>
    <row r="3296" spans="1:3">
      <c r="A3296" t="s">
        <v>3296</v>
      </c>
      <c r="B3296">
        <v>329.4</v>
      </c>
      <c r="C3296">
        <v>93.329700000000003</v>
      </c>
    </row>
    <row r="3297" spans="1:3">
      <c r="A3297" t="s">
        <v>3297</v>
      </c>
      <c r="B3297">
        <v>329.5</v>
      </c>
      <c r="C3297">
        <v>93.670299999999997</v>
      </c>
    </row>
    <row r="3298" spans="1:3">
      <c r="A3298" t="s">
        <v>3298</v>
      </c>
      <c r="B3298">
        <v>329.6</v>
      </c>
      <c r="C3298">
        <v>94.351600000000005</v>
      </c>
    </row>
    <row r="3299" spans="1:3">
      <c r="A3299" t="s">
        <v>3299</v>
      </c>
      <c r="B3299">
        <v>329.7</v>
      </c>
      <c r="C3299">
        <v>93.274699999999996</v>
      </c>
    </row>
    <row r="3300" spans="1:3">
      <c r="A3300" t="s">
        <v>3300</v>
      </c>
      <c r="B3300">
        <v>329.8</v>
      </c>
      <c r="C3300">
        <v>93.846199999999996</v>
      </c>
    </row>
    <row r="3301" spans="1:3">
      <c r="A3301" t="s">
        <v>3301</v>
      </c>
      <c r="B3301">
        <v>329.9</v>
      </c>
      <c r="C3301">
        <v>94.0989</v>
      </c>
    </row>
    <row r="3302" spans="1:3">
      <c r="A3302" t="s">
        <v>3302</v>
      </c>
      <c r="B3302">
        <v>330</v>
      </c>
      <c r="C3302">
        <v>95</v>
      </c>
    </row>
    <row r="3303" spans="1:3">
      <c r="A3303" t="s">
        <v>3303</v>
      </c>
      <c r="B3303">
        <v>330.1</v>
      </c>
      <c r="C3303">
        <v>95.703299999999999</v>
      </c>
    </row>
    <row r="3304" spans="1:3">
      <c r="A3304" t="s">
        <v>3304</v>
      </c>
      <c r="B3304">
        <v>330.2</v>
      </c>
      <c r="C3304">
        <v>94.219800000000006</v>
      </c>
    </row>
    <row r="3305" spans="1:3">
      <c r="A3305" t="s">
        <v>3305</v>
      </c>
      <c r="B3305">
        <v>330.3</v>
      </c>
      <c r="C3305">
        <v>94.109899999999996</v>
      </c>
    </row>
    <row r="3306" spans="1:3">
      <c r="A3306" t="s">
        <v>3306</v>
      </c>
      <c r="B3306">
        <v>330.4</v>
      </c>
      <c r="C3306">
        <v>95.527500000000003</v>
      </c>
    </row>
    <row r="3307" spans="1:3">
      <c r="A3307" t="s">
        <v>3307</v>
      </c>
      <c r="B3307">
        <v>330.5</v>
      </c>
      <c r="C3307">
        <v>94.780199999999994</v>
      </c>
    </row>
    <row r="3308" spans="1:3">
      <c r="A3308" t="s">
        <v>3308</v>
      </c>
      <c r="B3308">
        <v>330.6</v>
      </c>
      <c r="C3308">
        <v>94.120900000000006</v>
      </c>
    </row>
    <row r="3309" spans="1:3">
      <c r="A3309" t="s">
        <v>3309</v>
      </c>
      <c r="B3309">
        <v>330.7</v>
      </c>
      <c r="C3309">
        <v>95.912099999999995</v>
      </c>
    </row>
    <row r="3310" spans="1:3">
      <c r="A3310" t="s">
        <v>3310</v>
      </c>
      <c r="B3310">
        <v>330.8</v>
      </c>
      <c r="C3310">
        <v>94.604399999999998</v>
      </c>
    </row>
    <row r="3311" spans="1:3">
      <c r="A3311" t="s">
        <v>3311</v>
      </c>
      <c r="B3311">
        <v>330.9</v>
      </c>
      <c r="C3311">
        <v>93.977999999999994</v>
      </c>
    </row>
    <row r="3312" spans="1:3">
      <c r="A3312" t="s">
        <v>3312</v>
      </c>
      <c r="B3312">
        <v>331</v>
      </c>
      <c r="C3312">
        <v>96.395600000000002</v>
      </c>
    </row>
    <row r="3313" spans="1:3">
      <c r="A3313" t="s">
        <v>3313</v>
      </c>
      <c r="B3313">
        <v>331.1</v>
      </c>
      <c r="C3313">
        <v>93.868099999999998</v>
      </c>
    </row>
    <row r="3314" spans="1:3">
      <c r="A3314" t="s">
        <v>3314</v>
      </c>
      <c r="B3314">
        <v>331.2</v>
      </c>
      <c r="C3314">
        <v>93.857100000000003</v>
      </c>
    </row>
    <row r="3315" spans="1:3">
      <c r="A3315" t="s">
        <v>3315</v>
      </c>
      <c r="B3315">
        <v>331.3</v>
      </c>
      <c r="C3315">
        <v>96.439599999999999</v>
      </c>
    </row>
    <row r="3316" spans="1:3">
      <c r="A3316" t="s">
        <v>3316</v>
      </c>
      <c r="B3316">
        <v>331.4</v>
      </c>
      <c r="C3316">
        <v>93.8352</v>
      </c>
    </row>
    <row r="3317" spans="1:3">
      <c r="A3317" t="s">
        <v>3317</v>
      </c>
      <c r="B3317">
        <v>331.5</v>
      </c>
      <c r="C3317">
        <v>93.384600000000006</v>
      </c>
    </row>
    <row r="3318" spans="1:3">
      <c r="A3318" t="s">
        <v>3318</v>
      </c>
      <c r="B3318">
        <v>331.6</v>
      </c>
      <c r="C3318">
        <v>95.769199999999998</v>
      </c>
    </row>
    <row r="3319" spans="1:3">
      <c r="A3319" t="s">
        <v>3319</v>
      </c>
      <c r="B3319">
        <v>331.7</v>
      </c>
      <c r="C3319">
        <v>93.934100000000001</v>
      </c>
    </row>
    <row r="3320" spans="1:3">
      <c r="A3320" t="s">
        <v>3320</v>
      </c>
      <c r="B3320">
        <v>331.8</v>
      </c>
      <c r="C3320">
        <v>94.219800000000006</v>
      </c>
    </row>
    <row r="3321" spans="1:3">
      <c r="A3321" t="s">
        <v>3321</v>
      </c>
      <c r="B3321">
        <v>331.9</v>
      </c>
      <c r="C3321">
        <v>95.626400000000004</v>
      </c>
    </row>
    <row r="3322" spans="1:3">
      <c r="A3322" t="s">
        <v>3322</v>
      </c>
      <c r="B3322">
        <v>332</v>
      </c>
      <c r="C3322">
        <v>94.219800000000006</v>
      </c>
    </row>
    <row r="3323" spans="1:3">
      <c r="A3323" t="s">
        <v>3323</v>
      </c>
      <c r="B3323">
        <v>332.1</v>
      </c>
      <c r="C3323">
        <v>93.9011</v>
      </c>
    </row>
    <row r="3324" spans="1:3">
      <c r="A3324" t="s">
        <v>3324</v>
      </c>
      <c r="B3324">
        <v>332.2</v>
      </c>
      <c r="C3324">
        <v>95.516499999999994</v>
      </c>
    </row>
    <row r="3325" spans="1:3">
      <c r="A3325" t="s">
        <v>3325</v>
      </c>
      <c r="B3325">
        <v>332.3</v>
      </c>
      <c r="C3325">
        <v>94.505499999999998</v>
      </c>
    </row>
    <row r="3326" spans="1:3">
      <c r="A3326" t="s">
        <v>3326</v>
      </c>
      <c r="B3326">
        <v>332.4</v>
      </c>
      <c r="C3326">
        <v>94.043999999999997</v>
      </c>
    </row>
    <row r="3327" spans="1:3">
      <c r="A3327" t="s">
        <v>3327</v>
      </c>
      <c r="B3327">
        <v>332.5</v>
      </c>
      <c r="C3327">
        <v>95.472499999999997</v>
      </c>
    </row>
    <row r="3328" spans="1:3">
      <c r="A3328" t="s">
        <v>3328</v>
      </c>
      <c r="B3328">
        <v>332.6</v>
      </c>
      <c r="C3328">
        <v>94.560400000000001</v>
      </c>
    </row>
    <row r="3329" spans="1:3">
      <c r="A3329" t="s">
        <v>3329</v>
      </c>
      <c r="B3329">
        <v>332.7</v>
      </c>
      <c r="C3329">
        <v>94.340699999999998</v>
      </c>
    </row>
    <row r="3330" spans="1:3">
      <c r="A3330" t="s">
        <v>3330</v>
      </c>
      <c r="B3330">
        <v>332.8</v>
      </c>
      <c r="C3330">
        <v>95.560400000000001</v>
      </c>
    </row>
    <row r="3331" spans="1:3">
      <c r="A3331" t="s">
        <v>3331</v>
      </c>
      <c r="B3331">
        <v>332.9</v>
      </c>
      <c r="C3331">
        <v>95.505499999999998</v>
      </c>
    </row>
    <row r="3332" spans="1:3">
      <c r="A3332" t="s">
        <v>3332</v>
      </c>
      <c r="B3332">
        <v>333</v>
      </c>
      <c r="C3332">
        <v>95.010999999999996</v>
      </c>
    </row>
    <row r="3333" spans="1:3">
      <c r="A3333" t="s">
        <v>3333</v>
      </c>
      <c r="B3333">
        <v>333.1</v>
      </c>
      <c r="C3333">
        <v>94.186800000000005</v>
      </c>
    </row>
    <row r="3334" spans="1:3">
      <c r="A3334" t="s">
        <v>3334</v>
      </c>
      <c r="B3334">
        <v>333.2</v>
      </c>
      <c r="C3334">
        <v>95.714299999999994</v>
      </c>
    </row>
    <row r="3335" spans="1:3">
      <c r="A3335" t="s">
        <v>3335</v>
      </c>
      <c r="B3335">
        <v>333.3</v>
      </c>
      <c r="C3335">
        <v>95.824200000000005</v>
      </c>
    </row>
    <row r="3336" spans="1:3">
      <c r="A3336" t="s">
        <v>3336</v>
      </c>
      <c r="B3336">
        <v>333.4</v>
      </c>
      <c r="C3336">
        <v>94.527500000000003</v>
      </c>
    </row>
    <row r="3337" spans="1:3">
      <c r="A3337" t="s">
        <v>3337</v>
      </c>
      <c r="B3337">
        <v>333.5</v>
      </c>
      <c r="C3337">
        <v>94.824200000000005</v>
      </c>
    </row>
    <row r="3338" spans="1:3">
      <c r="A3338" t="s">
        <v>3338</v>
      </c>
      <c r="B3338">
        <v>333.6</v>
      </c>
      <c r="C3338">
        <v>95.022000000000006</v>
      </c>
    </row>
    <row r="3339" spans="1:3">
      <c r="A3339" t="s">
        <v>3339</v>
      </c>
      <c r="B3339">
        <v>333.7</v>
      </c>
      <c r="C3339">
        <v>93.549499999999995</v>
      </c>
    </row>
    <row r="3340" spans="1:3">
      <c r="A3340" t="s">
        <v>3340</v>
      </c>
      <c r="B3340">
        <v>333.8</v>
      </c>
      <c r="C3340">
        <v>94.1648</v>
      </c>
    </row>
    <row r="3341" spans="1:3">
      <c r="A3341" t="s">
        <v>3341</v>
      </c>
      <c r="B3341">
        <v>333.9</v>
      </c>
      <c r="C3341">
        <v>96.010999999999996</v>
      </c>
    </row>
    <row r="3342" spans="1:3">
      <c r="A3342" t="s">
        <v>3342</v>
      </c>
      <c r="B3342">
        <v>334</v>
      </c>
      <c r="C3342">
        <v>94.571399999999997</v>
      </c>
    </row>
    <row r="3343" spans="1:3">
      <c r="A3343" t="s">
        <v>3343</v>
      </c>
      <c r="B3343">
        <v>334.1</v>
      </c>
      <c r="C3343">
        <v>94.966999999999999</v>
      </c>
    </row>
    <row r="3344" spans="1:3">
      <c r="A3344" t="s">
        <v>3344</v>
      </c>
      <c r="B3344">
        <v>334.2</v>
      </c>
      <c r="C3344">
        <v>96.219800000000006</v>
      </c>
    </row>
    <row r="3345" spans="1:3">
      <c r="A3345" t="s">
        <v>3345</v>
      </c>
      <c r="B3345">
        <v>334.3</v>
      </c>
      <c r="C3345">
        <v>94.813199999999995</v>
      </c>
    </row>
    <row r="3346" spans="1:3">
      <c r="A3346" t="s">
        <v>3346</v>
      </c>
      <c r="B3346">
        <v>334.4</v>
      </c>
      <c r="C3346">
        <v>94.538499999999999</v>
      </c>
    </row>
    <row r="3347" spans="1:3">
      <c r="A3347" t="s">
        <v>3347</v>
      </c>
      <c r="B3347">
        <v>334.5</v>
      </c>
      <c r="C3347">
        <v>95.923100000000005</v>
      </c>
    </row>
    <row r="3348" spans="1:3">
      <c r="A3348" t="s">
        <v>3348</v>
      </c>
      <c r="B3348">
        <v>334.6</v>
      </c>
      <c r="C3348">
        <v>94.582400000000007</v>
      </c>
    </row>
    <row r="3349" spans="1:3">
      <c r="A3349" t="s">
        <v>3349</v>
      </c>
      <c r="B3349">
        <v>334.7</v>
      </c>
      <c r="C3349">
        <v>94.351600000000005</v>
      </c>
    </row>
    <row r="3350" spans="1:3">
      <c r="A3350" t="s">
        <v>3350</v>
      </c>
      <c r="B3350">
        <v>334.8</v>
      </c>
      <c r="C3350">
        <v>96.1648</v>
      </c>
    </row>
    <row r="3351" spans="1:3">
      <c r="A3351" t="s">
        <v>3351</v>
      </c>
      <c r="B3351">
        <v>334.9</v>
      </c>
      <c r="C3351">
        <v>94.977999999999994</v>
      </c>
    </row>
    <row r="3352" spans="1:3">
      <c r="A3352" t="s">
        <v>3352</v>
      </c>
      <c r="B3352">
        <v>335</v>
      </c>
      <c r="C3352">
        <v>94.648399999999995</v>
      </c>
    </row>
    <row r="3353" spans="1:3">
      <c r="A3353" t="s">
        <v>3353</v>
      </c>
      <c r="B3353">
        <v>335.1</v>
      </c>
      <c r="C3353">
        <v>96.483500000000006</v>
      </c>
    </row>
    <row r="3354" spans="1:3">
      <c r="A3354" t="s">
        <v>3354</v>
      </c>
      <c r="B3354">
        <v>335.2</v>
      </c>
      <c r="C3354">
        <v>94.175799999999995</v>
      </c>
    </row>
    <row r="3355" spans="1:3">
      <c r="A3355" t="s">
        <v>3355</v>
      </c>
      <c r="B3355">
        <v>335.3</v>
      </c>
      <c r="C3355">
        <v>94.626400000000004</v>
      </c>
    </row>
    <row r="3356" spans="1:3">
      <c r="A3356" t="s">
        <v>3356</v>
      </c>
      <c r="B3356">
        <v>335.4</v>
      </c>
      <c r="C3356">
        <v>96.604399999999998</v>
      </c>
    </row>
    <row r="3357" spans="1:3">
      <c r="A3357" t="s">
        <v>3357</v>
      </c>
      <c r="B3357">
        <v>335.5</v>
      </c>
      <c r="C3357">
        <v>94.791200000000003</v>
      </c>
    </row>
    <row r="3358" spans="1:3">
      <c r="A3358" t="s">
        <v>3358</v>
      </c>
      <c r="B3358">
        <v>335.6</v>
      </c>
      <c r="C3358">
        <v>95.065899999999999</v>
      </c>
    </row>
    <row r="3359" spans="1:3">
      <c r="A3359" t="s">
        <v>3359</v>
      </c>
      <c r="B3359">
        <v>335.7</v>
      </c>
      <c r="C3359">
        <v>96.197800000000001</v>
      </c>
    </row>
    <row r="3360" spans="1:3">
      <c r="A3360" t="s">
        <v>3360</v>
      </c>
      <c r="B3360">
        <v>335.8</v>
      </c>
      <c r="C3360">
        <v>95.131900000000002</v>
      </c>
    </row>
    <row r="3361" spans="1:3">
      <c r="A3361" t="s">
        <v>3361</v>
      </c>
      <c r="B3361">
        <v>335.9</v>
      </c>
      <c r="C3361">
        <v>95.945099999999996</v>
      </c>
    </row>
    <row r="3362" spans="1:3">
      <c r="A3362" t="s">
        <v>3362</v>
      </c>
      <c r="B3362">
        <v>336</v>
      </c>
      <c r="C3362">
        <v>95.604399999999998</v>
      </c>
    </row>
    <row r="3363" spans="1:3">
      <c r="A3363" t="s">
        <v>3363</v>
      </c>
      <c r="B3363">
        <v>336.1</v>
      </c>
      <c r="C3363">
        <v>95.604399999999998</v>
      </c>
    </row>
    <row r="3364" spans="1:3">
      <c r="A3364" t="s">
        <v>3364</v>
      </c>
      <c r="B3364">
        <v>336.2</v>
      </c>
      <c r="C3364">
        <v>95.560400000000001</v>
      </c>
    </row>
    <row r="3365" spans="1:3">
      <c r="A3365" t="s">
        <v>3365</v>
      </c>
      <c r="B3365">
        <v>336.3</v>
      </c>
      <c r="C3365">
        <v>95.175799999999995</v>
      </c>
    </row>
    <row r="3366" spans="1:3">
      <c r="A3366" t="s">
        <v>3366</v>
      </c>
      <c r="B3366">
        <v>336.4</v>
      </c>
      <c r="C3366">
        <v>96.153800000000004</v>
      </c>
    </row>
    <row r="3367" spans="1:3">
      <c r="A3367" t="s">
        <v>3367</v>
      </c>
      <c r="B3367">
        <v>336.5</v>
      </c>
      <c r="C3367">
        <v>96.604399999999998</v>
      </c>
    </row>
    <row r="3368" spans="1:3">
      <c r="A3368" t="s">
        <v>3368</v>
      </c>
      <c r="B3368">
        <v>336.6</v>
      </c>
      <c r="C3368">
        <v>95.945099999999996</v>
      </c>
    </row>
    <row r="3369" spans="1:3">
      <c r="A3369" t="s">
        <v>3369</v>
      </c>
      <c r="B3369">
        <v>336.7</v>
      </c>
      <c r="C3369">
        <v>96.307699999999997</v>
      </c>
    </row>
    <row r="3370" spans="1:3">
      <c r="A3370" t="s">
        <v>3370</v>
      </c>
      <c r="B3370">
        <v>336.8</v>
      </c>
      <c r="C3370">
        <v>96.890100000000004</v>
      </c>
    </row>
    <row r="3371" spans="1:3">
      <c r="A3371" t="s">
        <v>3371</v>
      </c>
      <c r="B3371">
        <v>336.9</v>
      </c>
      <c r="C3371">
        <v>96.373599999999996</v>
      </c>
    </row>
    <row r="3372" spans="1:3">
      <c r="A3372" t="s">
        <v>3372</v>
      </c>
      <c r="B3372">
        <v>337</v>
      </c>
      <c r="C3372">
        <v>96.593400000000003</v>
      </c>
    </row>
    <row r="3373" spans="1:3">
      <c r="A3373" t="s">
        <v>3373</v>
      </c>
      <c r="B3373">
        <v>337.1</v>
      </c>
      <c r="C3373">
        <v>97.956000000000003</v>
      </c>
    </row>
    <row r="3374" spans="1:3">
      <c r="A3374" t="s">
        <v>3374</v>
      </c>
      <c r="B3374">
        <v>337.2</v>
      </c>
      <c r="C3374">
        <v>95.923100000000005</v>
      </c>
    </row>
    <row r="3375" spans="1:3">
      <c r="A3375" t="s">
        <v>3375</v>
      </c>
      <c r="B3375">
        <v>337.3</v>
      </c>
      <c r="C3375">
        <v>96.197800000000001</v>
      </c>
    </row>
    <row r="3376" spans="1:3">
      <c r="A3376" t="s">
        <v>3376</v>
      </c>
      <c r="B3376">
        <v>337.4</v>
      </c>
      <c r="C3376">
        <v>98.022000000000006</v>
      </c>
    </row>
    <row r="3377" spans="1:3">
      <c r="A3377" t="s">
        <v>3377</v>
      </c>
      <c r="B3377">
        <v>337.5</v>
      </c>
      <c r="C3377">
        <v>96.692300000000003</v>
      </c>
    </row>
    <row r="3378" spans="1:3">
      <c r="A3378" t="s">
        <v>3378</v>
      </c>
      <c r="B3378">
        <v>337.6</v>
      </c>
      <c r="C3378">
        <v>96.0989</v>
      </c>
    </row>
    <row r="3379" spans="1:3">
      <c r="A3379" t="s">
        <v>3379</v>
      </c>
      <c r="B3379">
        <v>337.7</v>
      </c>
      <c r="C3379">
        <v>98.461500000000001</v>
      </c>
    </row>
    <row r="3380" spans="1:3">
      <c r="A3380" t="s">
        <v>3380</v>
      </c>
      <c r="B3380">
        <v>337.8</v>
      </c>
      <c r="C3380">
        <v>96.252700000000004</v>
      </c>
    </row>
    <row r="3381" spans="1:3">
      <c r="A3381" t="s">
        <v>3381</v>
      </c>
      <c r="B3381">
        <v>337.9</v>
      </c>
      <c r="C3381">
        <v>96.527500000000003</v>
      </c>
    </row>
    <row r="3382" spans="1:3">
      <c r="A3382" t="s">
        <v>3382</v>
      </c>
      <c r="B3382">
        <v>338</v>
      </c>
      <c r="C3382">
        <v>97.989000000000004</v>
      </c>
    </row>
    <row r="3383" spans="1:3">
      <c r="A3383" t="s">
        <v>3383</v>
      </c>
      <c r="B3383">
        <v>338.1</v>
      </c>
      <c r="C3383">
        <v>96.538499999999999</v>
      </c>
    </row>
    <row r="3384" spans="1:3">
      <c r="A3384" t="s">
        <v>3384</v>
      </c>
      <c r="B3384">
        <v>338.2</v>
      </c>
      <c r="C3384">
        <v>96.329700000000003</v>
      </c>
    </row>
    <row r="3385" spans="1:3">
      <c r="A3385" t="s">
        <v>3385</v>
      </c>
      <c r="B3385">
        <v>338.3</v>
      </c>
      <c r="C3385">
        <v>98.549499999999995</v>
      </c>
    </row>
    <row r="3386" spans="1:3">
      <c r="A3386" t="s">
        <v>3386</v>
      </c>
      <c r="B3386">
        <v>338.4</v>
      </c>
      <c r="C3386">
        <v>95.857100000000003</v>
      </c>
    </row>
    <row r="3387" spans="1:3">
      <c r="A3387" t="s">
        <v>3387</v>
      </c>
      <c r="B3387">
        <v>338.5</v>
      </c>
      <c r="C3387">
        <v>96.714299999999994</v>
      </c>
    </row>
    <row r="3388" spans="1:3">
      <c r="A3388" t="s">
        <v>3388</v>
      </c>
      <c r="B3388">
        <v>338.6</v>
      </c>
      <c r="C3388">
        <v>97.802199999999999</v>
      </c>
    </row>
    <row r="3389" spans="1:3">
      <c r="A3389" t="s">
        <v>3389</v>
      </c>
      <c r="B3389">
        <v>338.7</v>
      </c>
      <c r="C3389">
        <v>96.758200000000002</v>
      </c>
    </row>
    <row r="3390" spans="1:3">
      <c r="A3390" t="s">
        <v>3390</v>
      </c>
      <c r="B3390">
        <v>338.8</v>
      </c>
      <c r="C3390">
        <v>96.252700000000004</v>
      </c>
    </row>
    <row r="3391" spans="1:3">
      <c r="A3391" t="s">
        <v>3391</v>
      </c>
      <c r="B3391">
        <v>338.9</v>
      </c>
      <c r="C3391">
        <v>97.318700000000007</v>
      </c>
    </row>
    <row r="3392" spans="1:3">
      <c r="A3392" t="s">
        <v>3392</v>
      </c>
      <c r="B3392">
        <v>339</v>
      </c>
      <c r="C3392">
        <v>96.538499999999999</v>
      </c>
    </row>
    <row r="3393" spans="1:3">
      <c r="A3393" t="s">
        <v>3393</v>
      </c>
      <c r="B3393">
        <v>339.1</v>
      </c>
      <c r="C3393">
        <v>96.934100000000001</v>
      </c>
    </row>
    <row r="3394" spans="1:3">
      <c r="A3394" t="s">
        <v>3394</v>
      </c>
      <c r="B3394">
        <v>339.2</v>
      </c>
      <c r="C3394">
        <v>98.351600000000005</v>
      </c>
    </row>
    <row r="3395" spans="1:3">
      <c r="A3395" t="s">
        <v>3395</v>
      </c>
      <c r="B3395">
        <v>339.3</v>
      </c>
      <c r="C3395">
        <v>97.417599999999993</v>
      </c>
    </row>
    <row r="3396" spans="1:3">
      <c r="A3396" t="s">
        <v>3396</v>
      </c>
      <c r="B3396">
        <v>339.4</v>
      </c>
      <c r="C3396">
        <v>96.977999999999994</v>
      </c>
    </row>
    <row r="3397" spans="1:3">
      <c r="A3397" t="s">
        <v>3397</v>
      </c>
      <c r="B3397">
        <v>339.5</v>
      </c>
      <c r="C3397">
        <v>97.153800000000004</v>
      </c>
    </row>
    <row r="3398" spans="1:3">
      <c r="A3398" t="s">
        <v>3398</v>
      </c>
      <c r="B3398">
        <v>339.6</v>
      </c>
      <c r="C3398">
        <v>97</v>
      </c>
    </row>
    <row r="3399" spans="1:3">
      <c r="A3399" t="s">
        <v>3399</v>
      </c>
      <c r="B3399">
        <v>339.7</v>
      </c>
      <c r="C3399">
        <v>96.9011</v>
      </c>
    </row>
    <row r="3400" spans="1:3">
      <c r="A3400" t="s">
        <v>3400</v>
      </c>
      <c r="B3400">
        <v>339.8</v>
      </c>
      <c r="C3400">
        <v>96.472499999999997</v>
      </c>
    </row>
    <row r="3401" spans="1:3">
      <c r="A3401" t="s">
        <v>3401</v>
      </c>
      <c r="B3401">
        <v>339.9</v>
      </c>
      <c r="C3401">
        <v>96.3626</v>
      </c>
    </row>
    <row r="3402" spans="1:3">
      <c r="A3402" t="s">
        <v>3402</v>
      </c>
      <c r="B3402">
        <v>340</v>
      </c>
      <c r="C3402">
        <v>96.549499999999995</v>
      </c>
    </row>
    <row r="3403" spans="1:3">
      <c r="A3403" t="s">
        <v>3403</v>
      </c>
      <c r="B3403">
        <v>340.1</v>
      </c>
      <c r="C3403">
        <v>95.450500000000005</v>
      </c>
    </row>
    <row r="3404" spans="1:3">
      <c r="A3404" t="s">
        <v>3404</v>
      </c>
      <c r="B3404">
        <v>340.2</v>
      </c>
      <c r="C3404">
        <v>97.846199999999996</v>
      </c>
    </row>
    <row r="3405" spans="1:3">
      <c r="A3405" t="s">
        <v>3405</v>
      </c>
      <c r="B3405">
        <v>340.3</v>
      </c>
      <c r="C3405">
        <v>101.758</v>
      </c>
    </row>
    <row r="3406" spans="1:3">
      <c r="A3406" t="s">
        <v>3406</v>
      </c>
      <c r="B3406">
        <v>340.4</v>
      </c>
      <c r="C3406">
        <v>102.429</v>
      </c>
    </row>
    <row r="3407" spans="1:3">
      <c r="A3407" t="s">
        <v>3407</v>
      </c>
      <c r="B3407">
        <v>340.5</v>
      </c>
      <c r="C3407">
        <v>105.736</v>
      </c>
    </row>
    <row r="3408" spans="1:3">
      <c r="A3408" t="s">
        <v>3408</v>
      </c>
      <c r="B3408">
        <v>340.6</v>
      </c>
      <c r="C3408">
        <v>107.967</v>
      </c>
    </row>
    <row r="3409" spans="1:3">
      <c r="A3409" t="s">
        <v>3409</v>
      </c>
      <c r="B3409">
        <v>340.7</v>
      </c>
      <c r="C3409">
        <v>107.066</v>
      </c>
    </row>
    <row r="3410" spans="1:3">
      <c r="A3410" t="s">
        <v>3410</v>
      </c>
      <c r="B3410">
        <v>340.8</v>
      </c>
      <c r="C3410">
        <v>107.209</v>
      </c>
    </row>
    <row r="3411" spans="1:3">
      <c r="A3411" t="s">
        <v>3411</v>
      </c>
      <c r="B3411">
        <v>340.9</v>
      </c>
      <c r="C3411">
        <v>109.626</v>
      </c>
    </row>
    <row r="3412" spans="1:3">
      <c r="A3412" t="s">
        <v>3412</v>
      </c>
      <c r="B3412">
        <v>341</v>
      </c>
      <c r="C3412">
        <v>108.286</v>
      </c>
    </row>
    <row r="3413" spans="1:3">
      <c r="A3413" t="s">
        <v>3413</v>
      </c>
      <c r="B3413">
        <v>341.1</v>
      </c>
      <c r="C3413">
        <v>108.538</v>
      </c>
    </row>
    <row r="3414" spans="1:3">
      <c r="A3414" t="s">
        <v>3414</v>
      </c>
      <c r="B3414">
        <v>341.2</v>
      </c>
      <c r="C3414">
        <v>109.80200000000001</v>
      </c>
    </row>
    <row r="3415" spans="1:3">
      <c r="A3415" t="s">
        <v>3415</v>
      </c>
      <c r="B3415">
        <v>341.3</v>
      </c>
      <c r="C3415">
        <v>107.593</v>
      </c>
    </row>
    <row r="3416" spans="1:3">
      <c r="A3416" t="s">
        <v>3416</v>
      </c>
      <c r="B3416">
        <v>341.4</v>
      </c>
      <c r="C3416">
        <v>108.242</v>
      </c>
    </row>
    <row r="3417" spans="1:3">
      <c r="A3417" t="s">
        <v>3417</v>
      </c>
      <c r="B3417">
        <v>341.5</v>
      </c>
      <c r="C3417">
        <v>110.736</v>
      </c>
    </row>
    <row r="3418" spans="1:3">
      <c r="A3418" t="s">
        <v>3418</v>
      </c>
      <c r="B3418">
        <v>341.6</v>
      </c>
      <c r="C3418">
        <v>108.253</v>
      </c>
    </row>
    <row r="3419" spans="1:3">
      <c r="A3419" t="s">
        <v>3419</v>
      </c>
      <c r="B3419">
        <v>341.7</v>
      </c>
      <c r="C3419">
        <v>108.13200000000001</v>
      </c>
    </row>
    <row r="3420" spans="1:3">
      <c r="A3420" t="s">
        <v>3420</v>
      </c>
      <c r="B3420">
        <v>341.8</v>
      </c>
      <c r="C3420">
        <v>111.264</v>
      </c>
    </row>
    <row r="3421" spans="1:3">
      <c r="A3421" t="s">
        <v>3421</v>
      </c>
      <c r="B3421">
        <v>341.9</v>
      </c>
      <c r="C3421">
        <v>109.187</v>
      </c>
    </row>
    <row r="3422" spans="1:3">
      <c r="A3422" t="s">
        <v>3422</v>
      </c>
      <c r="B3422">
        <v>342</v>
      </c>
      <c r="C3422">
        <v>109.066</v>
      </c>
    </row>
    <row r="3423" spans="1:3">
      <c r="A3423" t="s">
        <v>3423</v>
      </c>
      <c r="B3423">
        <v>342.1</v>
      </c>
      <c r="C3423">
        <v>110.714</v>
      </c>
    </row>
    <row r="3424" spans="1:3">
      <c r="A3424" t="s">
        <v>3424</v>
      </c>
      <c r="B3424">
        <v>342.2</v>
      </c>
      <c r="C3424">
        <v>108.714</v>
      </c>
    </row>
    <row r="3425" spans="1:3">
      <c r="A3425" t="s">
        <v>3425</v>
      </c>
      <c r="B3425">
        <v>342.3</v>
      </c>
      <c r="C3425">
        <v>109.527</v>
      </c>
    </row>
    <row r="3426" spans="1:3">
      <c r="A3426" t="s">
        <v>3426</v>
      </c>
      <c r="B3426">
        <v>342.4</v>
      </c>
      <c r="C3426">
        <v>110.879</v>
      </c>
    </row>
    <row r="3427" spans="1:3">
      <c r="A3427" t="s">
        <v>3427</v>
      </c>
      <c r="B3427">
        <v>342.5</v>
      </c>
      <c r="C3427">
        <v>110.538</v>
      </c>
    </row>
    <row r="3428" spans="1:3">
      <c r="A3428" t="s">
        <v>3428</v>
      </c>
      <c r="B3428">
        <v>342.6</v>
      </c>
      <c r="C3428">
        <v>110.27500000000001</v>
      </c>
    </row>
    <row r="3429" spans="1:3">
      <c r="A3429" t="s">
        <v>3429</v>
      </c>
      <c r="B3429">
        <v>342.7</v>
      </c>
      <c r="C3429">
        <v>111.121</v>
      </c>
    </row>
    <row r="3430" spans="1:3">
      <c r="A3430" t="s">
        <v>3430</v>
      </c>
      <c r="B3430">
        <v>342.8</v>
      </c>
      <c r="C3430">
        <v>110.934</v>
      </c>
    </row>
    <row r="3431" spans="1:3">
      <c r="A3431" t="s">
        <v>3431</v>
      </c>
      <c r="B3431">
        <v>342.9</v>
      </c>
      <c r="C3431">
        <v>110.352</v>
      </c>
    </row>
    <row r="3432" spans="1:3">
      <c r="A3432" t="s">
        <v>3432</v>
      </c>
      <c r="B3432">
        <v>343</v>
      </c>
      <c r="C3432">
        <v>111.44</v>
      </c>
    </row>
    <row r="3433" spans="1:3">
      <c r="A3433" t="s">
        <v>3433</v>
      </c>
      <c r="B3433">
        <v>343.1</v>
      </c>
      <c r="C3433">
        <v>111.78</v>
      </c>
    </row>
    <row r="3434" spans="1:3">
      <c r="A3434" t="s">
        <v>3434</v>
      </c>
      <c r="B3434">
        <v>343.2</v>
      </c>
      <c r="C3434">
        <v>110.67</v>
      </c>
    </row>
    <row r="3435" spans="1:3">
      <c r="A3435" t="s">
        <v>3435</v>
      </c>
      <c r="B3435">
        <v>343.3</v>
      </c>
      <c r="C3435">
        <v>111.044</v>
      </c>
    </row>
    <row r="3436" spans="1:3">
      <c r="A3436" t="s">
        <v>3436</v>
      </c>
      <c r="B3436">
        <v>343.4</v>
      </c>
      <c r="C3436">
        <v>111.91200000000001</v>
      </c>
    </row>
    <row r="3437" spans="1:3">
      <c r="A3437" t="s">
        <v>3437</v>
      </c>
      <c r="B3437">
        <v>343.5</v>
      </c>
      <c r="C3437">
        <v>112.08799999999999</v>
      </c>
    </row>
    <row r="3438" spans="1:3">
      <c r="A3438" t="s">
        <v>3438</v>
      </c>
      <c r="B3438">
        <v>343.6</v>
      </c>
      <c r="C3438">
        <v>110.121</v>
      </c>
    </row>
    <row r="3439" spans="1:3">
      <c r="A3439" t="s">
        <v>3439</v>
      </c>
      <c r="B3439">
        <v>343.7</v>
      </c>
      <c r="C3439">
        <v>112.011</v>
      </c>
    </row>
    <row r="3440" spans="1:3">
      <c r="A3440" t="s">
        <v>3440</v>
      </c>
      <c r="B3440">
        <v>343.8</v>
      </c>
      <c r="C3440">
        <v>112.56</v>
      </c>
    </row>
    <row r="3441" spans="1:3">
      <c r="A3441" t="s">
        <v>3441</v>
      </c>
      <c r="B3441">
        <v>343.9</v>
      </c>
      <c r="C3441">
        <v>110.429</v>
      </c>
    </row>
    <row r="3442" spans="1:3">
      <c r="A3442" t="s">
        <v>3442</v>
      </c>
      <c r="B3442">
        <v>344</v>
      </c>
      <c r="C3442">
        <v>112.16500000000001</v>
      </c>
    </row>
    <row r="3443" spans="1:3">
      <c r="A3443" t="s">
        <v>3443</v>
      </c>
      <c r="B3443">
        <v>344.1</v>
      </c>
      <c r="C3443">
        <v>112.363</v>
      </c>
    </row>
    <row r="3444" spans="1:3">
      <c r="A3444" t="s">
        <v>3444</v>
      </c>
      <c r="B3444">
        <v>344.2</v>
      </c>
      <c r="C3444">
        <v>110.86799999999999</v>
      </c>
    </row>
    <row r="3445" spans="1:3">
      <c r="A3445" t="s">
        <v>3445</v>
      </c>
      <c r="B3445">
        <v>344.3</v>
      </c>
      <c r="C3445">
        <v>110.626</v>
      </c>
    </row>
    <row r="3446" spans="1:3">
      <c r="A3446" t="s">
        <v>3446</v>
      </c>
      <c r="B3446">
        <v>344.4</v>
      </c>
      <c r="C3446">
        <v>112.538</v>
      </c>
    </row>
    <row r="3447" spans="1:3">
      <c r="A3447" t="s">
        <v>3447</v>
      </c>
      <c r="B3447">
        <v>344.5</v>
      </c>
      <c r="C3447">
        <v>110.78</v>
      </c>
    </row>
    <row r="3448" spans="1:3">
      <c r="A3448" t="s">
        <v>3448</v>
      </c>
      <c r="B3448">
        <v>344.6</v>
      </c>
      <c r="C3448">
        <v>110.23099999999999</v>
      </c>
    </row>
    <row r="3449" spans="1:3">
      <c r="A3449" t="s">
        <v>3449</v>
      </c>
      <c r="B3449">
        <v>344.7</v>
      </c>
      <c r="C3449">
        <v>112.571</v>
      </c>
    </row>
    <row r="3450" spans="1:3">
      <c r="A3450" t="s">
        <v>3450</v>
      </c>
      <c r="B3450">
        <v>344.8</v>
      </c>
      <c r="C3450">
        <v>109.714</v>
      </c>
    </row>
    <row r="3451" spans="1:3">
      <c r="A3451" t="s">
        <v>3451</v>
      </c>
      <c r="B3451">
        <v>344.9</v>
      </c>
      <c r="C3451">
        <v>111.13200000000001</v>
      </c>
    </row>
    <row r="3452" spans="1:3">
      <c r="A3452" t="s">
        <v>3452</v>
      </c>
      <c r="B3452">
        <v>345</v>
      </c>
      <c r="C3452">
        <v>112.69199999999999</v>
      </c>
    </row>
    <row r="3453" spans="1:3">
      <c r="A3453" t="s">
        <v>3453</v>
      </c>
      <c r="B3453">
        <v>345.1</v>
      </c>
      <c r="C3453">
        <v>110.527</v>
      </c>
    </row>
    <row r="3454" spans="1:3">
      <c r="A3454" t="s">
        <v>3454</v>
      </c>
      <c r="B3454">
        <v>345.2</v>
      </c>
      <c r="C3454">
        <v>110.45099999999999</v>
      </c>
    </row>
    <row r="3455" spans="1:3">
      <c r="A3455" t="s">
        <v>3455</v>
      </c>
      <c r="B3455">
        <v>345.3</v>
      </c>
      <c r="C3455">
        <v>113.209</v>
      </c>
    </row>
    <row r="3456" spans="1:3">
      <c r="A3456" t="s">
        <v>3456</v>
      </c>
      <c r="B3456">
        <v>345.4</v>
      </c>
      <c r="C3456">
        <v>110.83499999999999</v>
      </c>
    </row>
    <row r="3457" spans="1:3">
      <c r="A3457" t="s">
        <v>3457</v>
      </c>
      <c r="B3457">
        <v>345.5</v>
      </c>
      <c r="C3457">
        <v>111.099</v>
      </c>
    </row>
    <row r="3458" spans="1:3">
      <c r="A3458" t="s">
        <v>3458</v>
      </c>
      <c r="B3458">
        <v>345.6</v>
      </c>
      <c r="C3458">
        <v>112.89</v>
      </c>
    </row>
    <row r="3459" spans="1:3">
      <c r="A3459" t="s">
        <v>3459</v>
      </c>
      <c r="B3459">
        <v>345.7</v>
      </c>
      <c r="C3459">
        <v>110.89</v>
      </c>
    </row>
    <row r="3460" spans="1:3">
      <c r="A3460" t="s">
        <v>3460</v>
      </c>
      <c r="B3460">
        <v>345.8</v>
      </c>
      <c r="C3460">
        <v>111.30800000000001</v>
      </c>
    </row>
    <row r="3461" spans="1:3">
      <c r="A3461" t="s">
        <v>3461</v>
      </c>
      <c r="B3461">
        <v>345.9</v>
      </c>
      <c r="C3461">
        <v>112.38500000000001</v>
      </c>
    </row>
    <row r="3462" spans="1:3">
      <c r="A3462" t="s">
        <v>3462</v>
      </c>
      <c r="B3462">
        <v>346</v>
      </c>
      <c r="C3462">
        <v>111.066</v>
      </c>
    </row>
    <row r="3463" spans="1:3">
      <c r="A3463" t="s">
        <v>3463</v>
      </c>
      <c r="B3463">
        <v>346.1</v>
      </c>
      <c r="C3463">
        <v>111.066</v>
      </c>
    </row>
    <row r="3464" spans="1:3">
      <c r="A3464" t="s">
        <v>3464</v>
      </c>
      <c r="B3464">
        <v>346.2</v>
      </c>
      <c r="C3464">
        <v>112.38500000000001</v>
      </c>
    </row>
    <row r="3465" spans="1:3">
      <c r="A3465" t="s">
        <v>3465</v>
      </c>
      <c r="B3465">
        <v>346.3</v>
      </c>
      <c r="C3465">
        <v>110.846</v>
      </c>
    </row>
    <row r="3466" spans="1:3">
      <c r="A3466" t="s">
        <v>3466</v>
      </c>
      <c r="B3466">
        <v>346.4</v>
      </c>
      <c r="C3466">
        <v>110.94499999999999</v>
      </c>
    </row>
    <row r="3467" spans="1:3">
      <c r="A3467" t="s">
        <v>3467</v>
      </c>
      <c r="B3467">
        <v>346.5</v>
      </c>
      <c r="C3467">
        <v>111.462</v>
      </c>
    </row>
    <row r="3468" spans="1:3">
      <c r="A3468" t="s">
        <v>3468</v>
      </c>
      <c r="B3468">
        <v>346.6</v>
      </c>
      <c r="C3468">
        <v>111.286</v>
      </c>
    </row>
    <row r="3469" spans="1:3">
      <c r="A3469" t="s">
        <v>3469</v>
      </c>
      <c r="B3469">
        <v>346.7</v>
      </c>
      <c r="C3469">
        <v>110.72499999999999</v>
      </c>
    </row>
    <row r="3470" spans="1:3">
      <c r="A3470" t="s">
        <v>3470</v>
      </c>
      <c r="B3470">
        <v>346.8</v>
      </c>
      <c r="C3470">
        <v>108.83499999999999</v>
      </c>
    </row>
    <row r="3471" spans="1:3">
      <c r="A3471" t="s">
        <v>3471</v>
      </c>
      <c r="B3471">
        <v>346.9</v>
      </c>
      <c r="C3471">
        <v>110.22</v>
      </c>
    </row>
    <row r="3472" spans="1:3">
      <c r="A3472" t="s">
        <v>3472</v>
      </c>
      <c r="B3472">
        <v>347</v>
      </c>
      <c r="C3472">
        <v>110.703</v>
      </c>
    </row>
    <row r="3473" spans="1:3">
      <c r="A3473" t="s">
        <v>3473</v>
      </c>
      <c r="B3473">
        <v>347.1</v>
      </c>
      <c r="C3473">
        <v>109.61499999999999</v>
      </c>
    </row>
    <row r="3474" spans="1:3">
      <c r="A3474" t="s">
        <v>3474</v>
      </c>
      <c r="B3474">
        <v>347.2</v>
      </c>
      <c r="C3474">
        <v>110.967</v>
      </c>
    </row>
    <row r="3475" spans="1:3">
      <c r="A3475" t="s">
        <v>3475</v>
      </c>
      <c r="B3475">
        <v>347.3</v>
      </c>
      <c r="C3475">
        <v>111.736</v>
      </c>
    </row>
    <row r="3476" spans="1:3">
      <c r="A3476" t="s">
        <v>3476</v>
      </c>
      <c r="B3476">
        <v>347.4</v>
      </c>
      <c r="C3476">
        <v>109.69199999999999</v>
      </c>
    </row>
    <row r="3477" spans="1:3">
      <c r="A3477" t="s">
        <v>3477</v>
      </c>
      <c r="B3477">
        <v>347.5</v>
      </c>
      <c r="C3477">
        <v>109.571</v>
      </c>
    </row>
    <row r="3478" spans="1:3">
      <c r="A3478" t="s">
        <v>3478</v>
      </c>
      <c r="B3478">
        <v>347.6</v>
      </c>
      <c r="C3478">
        <v>111.681</v>
      </c>
    </row>
    <row r="3479" spans="1:3">
      <c r="A3479" t="s">
        <v>3479</v>
      </c>
      <c r="B3479">
        <v>347.7</v>
      </c>
      <c r="C3479">
        <v>109.44</v>
      </c>
    </row>
    <row r="3480" spans="1:3">
      <c r="A3480" t="s">
        <v>3480</v>
      </c>
      <c r="B3480">
        <v>347.8</v>
      </c>
      <c r="C3480">
        <v>109.58199999999999</v>
      </c>
    </row>
    <row r="3481" spans="1:3">
      <c r="A3481" t="s">
        <v>3481</v>
      </c>
      <c r="B3481">
        <v>347.9</v>
      </c>
      <c r="C3481">
        <v>111.703</v>
      </c>
    </row>
    <row r="3482" spans="1:3">
      <c r="A3482" t="s">
        <v>3482</v>
      </c>
      <c r="B3482">
        <v>348</v>
      </c>
      <c r="C3482">
        <v>109.176</v>
      </c>
    </row>
    <row r="3483" spans="1:3">
      <c r="A3483" t="s">
        <v>3483</v>
      </c>
      <c r="B3483">
        <v>348.1</v>
      </c>
      <c r="C3483">
        <v>109.34099999999999</v>
      </c>
    </row>
    <row r="3484" spans="1:3">
      <c r="A3484" t="s">
        <v>3484</v>
      </c>
      <c r="B3484">
        <v>348.2</v>
      </c>
      <c r="C3484">
        <v>111.97799999999999</v>
      </c>
    </row>
    <row r="3485" spans="1:3">
      <c r="A3485" t="s">
        <v>3485</v>
      </c>
      <c r="B3485">
        <v>348.3</v>
      </c>
      <c r="C3485">
        <v>110</v>
      </c>
    </row>
    <row r="3486" spans="1:3">
      <c r="A3486" t="s">
        <v>3486</v>
      </c>
      <c r="B3486">
        <v>348.4</v>
      </c>
      <c r="C3486">
        <v>109.648</v>
      </c>
    </row>
    <row r="3487" spans="1:3">
      <c r="A3487" t="s">
        <v>3487</v>
      </c>
      <c r="B3487">
        <v>348.5</v>
      </c>
      <c r="C3487">
        <v>112.319</v>
      </c>
    </row>
    <row r="3488" spans="1:3">
      <c r="A3488" t="s">
        <v>3488</v>
      </c>
      <c r="B3488">
        <v>348.6</v>
      </c>
      <c r="C3488">
        <v>109.72499999999999</v>
      </c>
    </row>
    <row r="3489" spans="1:3">
      <c r="A3489" t="s">
        <v>3489</v>
      </c>
      <c r="B3489">
        <v>348.7</v>
      </c>
      <c r="C3489">
        <v>109.209</v>
      </c>
    </row>
    <row r="3490" spans="1:3">
      <c r="A3490" t="s">
        <v>3490</v>
      </c>
      <c r="B3490">
        <v>348.8</v>
      </c>
      <c r="C3490">
        <v>111.72499999999999</v>
      </c>
    </row>
    <row r="3491" spans="1:3">
      <c r="A3491" t="s">
        <v>3491</v>
      </c>
      <c r="B3491">
        <v>348.9</v>
      </c>
      <c r="C3491">
        <v>108.967</v>
      </c>
    </row>
    <row r="3492" spans="1:3">
      <c r="A3492" t="s">
        <v>3492</v>
      </c>
      <c r="B3492">
        <v>349</v>
      </c>
      <c r="C3492">
        <v>109.51600000000001</v>
      </c>
    </row>
    <row r="3493" spans="1:3">
      <c r="A3493" t="s">
        <v>3493</v>
      </c>
      <c r="B3493">
        <v>349.1</v>
      </c>
      <c r="C3493">
        <v>111.747</v>
      </c>
    </row>
    <row r="3494" spans="1:3">
      <c r="A3494" t="s">
        <v>3494</v>
      </c>
      <c r="B3494">
        <v>349.2</v>
      </c>
      <c r="C3494">
        <v>109.736</v>
      </c>
    </row>
    <row r="3495" spans="1:3">
      <c r="A3495" t="s">
        <v>3495</v>
      </c>
      <c r="B3495">
        <v>349.3</v>
      </c>
      <c r="C3495">
        <v>109.747</v>
      </c>
    </row>
    <row r="3496" spans="1:3">
      <c r="A3496" t="s">
        <v>3496</v>
      </c>
      <c r="B3496">
        <v>349.4</v>
      </c>
      <c r="C3496">
        <v>111.363</v>
      </c>
    </row>
    <row r="3497" spans="1:3">
      <c r="A3497" t="s">
        <v>3497</v>
      </c>
      <c r="B3497">
        <v>349.5</v>
      </c>
      <c r="C3497">
        <v>110.681</v>
      </c>
    </row>
    <row r="3498" spans="1:3">
      <c r="A3498" t="s">
        <v>3498</v>
      </c>
      <c r="B3498">
        <v>349.6</v>
      </c>
      <c r="C3498">
        <v>109.242</v>
      </c>
    </row>
    <row r="3499" spans="1:3">
      <c r="A3499" t="s">
        <v>3499</v>
      </c>
      <c r="B3499">
        <v>349.7</v>
      </c>
      <c r="C3499">
        <v>110.16500000000001</v>
      </c>
    </row>
    <row r="3500" spans="1:3">
      <c r="A3500" t="s">
        <v>3500</v>
      </c>
      <c r="B3500">
        <v>349.8</v>
      </c>
      <c r="C3500">
        <v>110.30800000000001</v>
      </c>
    </row>
    <row r="3501" spans="1:3">
      <c r="A3501" t="s">
        <v>3501</v>
      </c>
      <c r="B3501">
        <v>349.9</v>
      </c>
      <c r="C3501">
        <v>110.319</v>
      </c>
    </row>
    <row r="3502" spans="1:3">
      <c r="A3502" t="s">
        <v>3502</v>
      </c>
      <c r="B3502">
        <v>350</v>
      </c>
      <c r="C3502">
        <v>110.462</v>
      </c>
    </row>
    <row r="3503" spans="1:3">
      <c r="A3503" t="s">
        <v>3503</v>
      </c>
      <c r="B3503">
        <v>350.1</v>
      </c>
      <c r="C3503">
        <v>110.593</v>
      </c>
    </row>
    <row r="3504" spans="1:3">
      <c r="A3504" t="s">
        <v>3504</v>
      </c>
      <c r="B3504">
        <v>350.2</v>
      </c>
      <c r="C3504">
        <v>111.209</v>
      </c>
    </row>
    <row r="3505" spans="1:3">
      <c r="A3505" t="s">
        <v>3505</v>
      </c>
      <c r="B3505">
        <v>350.3</v>
      </c>
      <c r="C3505">
        <v>110.33</v>
      </c>
    </row>
    <row r="3506" spans="1:3">
      <c r="A3506" t="s">
        <v>3506</v>
      </c>
      <c r="B3506">
        <v>350.4</v>
      </c>
      <c r="C3506">
        <v>111.08799999999999</v>
      </c>
    </row>
    <row r="3507" spans="1:3">
      <c r="A3507" t="s">
        <v>3507</v>
      </c>
      <c r="B3507">
        <v>350.5</v>
      </c>
      <c r="C3507">
        <v>111.19799999999999</v>
      </c>
    </row>
    <row r="3508" spans="1:3">
      <c r="A3508" t="s">
        <v>3508</v>
      </c>
      <c r="B3508">
        <v>350.6</v>
      </c>
      <c r="C3508">
        <v>110.143</v>
      </c>
    </row>
    <row r="3509" spans="1:3">
      <c r="A3509" t="s">
        <v>3509</v>
      </c>
      <c r="B3509">
        <v>350.7</v>
      </c>
      <c r="C3509">
        <v>112.34099999999999</v>
      </c>
    </row>
    <row r="3510" spans="1:3">
      <c r="A3510" t="s">
        <v>3510</v>
      </c>
      <c r="B3510">
        <v>350.8</v>
      </c>
      <c r="C3510">
        <v>111.48399999999999</v>
      </c>
    </row>
    <row r="3511" spans="1:3">
      <c r="A3511" t="s">
        <v>3511</v>
      </c>
      <c r="B3511">
        <v>350.9</v>
      </c>
      <c r="C3511">
        <v>109.61499999999999</v>
      </c>
    </row>
    <row r="3512" spans="1:3">
      <c r="A3512" t="s">
        <v>3512</v>
      </c>
      <c r="B3512">
        <v>351</v>
      </c>
      <c r="C3512">
        <v>109.571</v>
      </c>
    </row>
    <row r="3513" spans="1:3">
      <c r="A3513" t="s">
        <v>3513</v>
      </c>
      <c r="B3513">
        <v>351.1</v>
      </c>
      <c r="C3513">
        <v>112.473</v>
      </c>
    </row>
    <row r="3514" spans="1:3">
      <c r="A3514" t="s">
        <v>3514</v>
      </c>
      <c r="B3514">
        <v>351.2</v>
      </c>
      <c r="C3514">
        <v>109.604</v>
      </c>
    </row>
    <row r="3515" spans="1:3">
      <c r="A3515" t="s">
        <v>3515</v>
      </c>
      <c r="B3515">
        <v>351.3</v>
      </c>
      <c r="C3515">
        <v>109.593</v>
      </c>
    </row>
    <row r="3516" spans="1:3">
      <c r="A3516" t="s">
        <v>3516</v>
      </c>
      <c r="B3516">
        <v>351.4</v>
      </c>
      <c r="C3516">
        <v>112.044</v>
      </c>
    </row>
    <row r="3517" spans="1:3">
      <c r="A3517" t="s">
        <v>3517</v>
      </c>
      <c r="B3517">
        <v>351.5</v>
      </c>
      <c r="C3517">
        <v>108.703</v>
      </c>
    </row>
    <row r="3518" spans="1:3">
      <c r="A3518" t="s">
        <v>3518</v>
      </c>
      <c r="B3518">
        <v>351.6</v>
      </c>
      <c r="C3518">
        <v>108.923</v>
      </c>
    </row>
    <row r="3519" spans="1:3">
      <c r="A3519" t="s">
        <v>3519</v>
      </c>
      <c r="B3519">
        <v>351.7</v>
      </c>
      <c r="C3519">
        <v>111.19799999999999</v>
      </c>
    </row>
    <row r="3520" spans="1:3">
      <c r="A3520" t="s">
        <v>3520</v>
      </c>
      <c r="B3520">
        <v>351.8</v>
      </c>
      <c r="C3520">
        <v>109.011</v>
      </c>
    </row>
    <row r="3521" spans="1:3">
      <c r="A3521" t="s">
        <v>3521</v>
      </c>
      <c r="B3521">
        <v>351.9</v>
      </c>
      <c r="C3521">
        <v>105.89</v>
      </c>
    </row>
    <row r="3522" spans="1:3">
      <c r="A3522" t="s">
        <v>3522</v>
      </c>
      <c r="B3522">
        <v>352</v>
      </c>
      <c r="C3522">
        <v>105.58199999999999</v>
      </c>
    </row>
    <row r="3523" spans="1:3">
      <c r="A3523" t="s">
        <v>3523</v>
      </c>
      <c r="B3523">
        <v>352.1</v>
      </c>
      <c r="C3523">
        <v>100.527</v>
      </c>
    </row>
    <row r="3524" spans="1:3">
      <c r="A3524" t="s">
        <v>3524</v>
      </c>
      <c r="B3524">
        <v>352.2</v>
      </c>
      <c r="C3524">
        <v>97.956000000000003</v>
      </c>
    </row>
    <row r="3525" spans="1:3">
      <c r="A3525" t="s">
        <v>3525</v>
      </c>
      <c r="B3525">
        <v>352.3</v>
      </c>
      <c r="C3525">
        <v>98.868099999999998</v>
      </c>
    </row>
    <row r="3526" spans="1:3">
      <c r="A3526" t="s">
        <v>3526</v>
      </c>
      <c r="B3526">
        <v>352.4</v>
      </c>
      <c r="C3526">
        <v>95.703299999999999</v>
      </c>
    </row>
    <row r="3527" spans="1:3">
      <c r="A3527" t="s">
        <v>3527</v>
      </c>
      <c r="B3527">
        <v>352.5</v>
      </c>
      <c r="C3527">
        <v>95.2637</v>
      </c>
    </row>
    <row r="3528" spans="1:3">
      <c r="A3528" t="s">
        <v>3528</v>
      </c>
      <c r="B3528">
        <v>352.6</v>
      </c>
      <c r="C3528">
        <v>94.890100000000004</v>
      </c>
    </row>
    <row r="3529" spans="1:3">
      <c r="A3529" t="s">
        <v>3529</v>
      </c>
      <c r="B3529">
        <v>352.7</v>
      </c>
      <c r="C3529">
        <v>93.582400000000007</v>
      </c>
    </row>
    <row r="3530" spans="1:3">
      <c r="A3530" t="s">
        <v>3530</v>
      </c>
      <c r="B3530">
        <v>352.8</v>
      </c>
      <c r="C3530">
        <v>94.197800000000001</v>
      </c>
    </row>
    <row r="3531" spans="1:3">
      <c r="A3531" t="s">
        <v>3531</v>
      </c>
      <c r="B3531">
        <v>352.9</v>
      </c>
      <c r="C3531">
        <v>94.318700000000007</v>
      </c>
    </row>
    <row r="3532" spans="1:3">
      <c r="A3532" t="s">
        <v>3532</v>
      </c>
      <c r="B3532">
        <v>353</v>
      </c>
      <c r="C3532">
        <v>93.857100000000003</v>
      </c>
    </row>
    <row r="3533" spans="1:3">
      <c r="A3533" t="s">
        <v>3533</v>
      </c>
      <c r="B3533">
        <v>353.1</v>
      </c>
      <c r="C3533">
        <v>94.659300000000002</v>
      </c>
    </row>
    <row r="3534" spans="1:3">
      <c r="A3534" t="s">
        <v>3534</v>
      </c>
      <c r="B3534">
        <v>353.2</v>
      </c>
      <c r="C3534">
        <v>95.791200000000003</v>
      </c>
    </row>
    <row r="3535" spans="1:3">
      <c r="A3535" t="s">
        <v>3535</v>
      </c>
      <c r="B3535">
        <v>353.3</v>
      </c>
      <c r="C3535">
        <v>96.076899999999995</v>
      </c>
    </row>
    <row r="3536" spans="1:3">
      <c r="A3536" t="s">
        <v>3536</v>
      </c>
      <c r="B3536">
        <v>353.4</v>
      </c>
      <c r="C3536">
        <v>95.824200000000005</v>
      </c>
    </row>
    <row r="3537" spans="1:3">
      <c r="A3537" t="s">
        <v>3537</v>
      </c>
      <c r="B3537">
        <v>353.5</v>
      </c>
      <c r="C3537">
        <v>95.945099999999996</v>
      </c>
    </row>
    <row r="3538" spans="1:3">
      <c r="A3538" t="s">
        <v>3538</v>
      </c>
      <c r="B3538">
        <v>353.6</v>
      </c>
      <c r="C3538">
        <v>97.186800000000005</v>
      </c>
    </row>
    <row r="3539" spans="1:3">
      <c r="A3539" t="s">
        <v>3539</v>
      </c>
      <c r="B3539">
        <v>353.7</v>
      </c>
      <c r="C3539">
        <v>97.670299999999997</v>
      </c>
    </row>
    <row r="3540" spans="1:3">
      <c r="A3540" t="s">
        <v>3540</v>
      </c>
      <c r="B3540">
        <v>353.8</v>
      </c>
      <c r="C3540">
        <v>96.527500000000003</v>
      </c>
    </row>
    <row r="3541" spans="1:3">
      <c r="A3541" t="s">
        <v>3541</v>
      </c>
      <c r="B3541">
        <v>353.9</v>
      </c>
      <c r="C3541">
        <v>97.307699999999997</v>
      </c>
    </row>
    <row r="3542" spans="1:3">
      <c r="A3542" t="s">
        <v>3542</v>
      </c>
      <c r="B3542">
        <v>354</v>
      </c>
      <c r="C3542">
        <v>97.824200000000005</v>
      </c>
    </row>
    <row r="3543" spans="1:3">
      <c r="A3543" t="s">
        <v>3543</v>
      </c>
      <c r="B3543">
        <v>354.1</v>
      </c>
      <c r="C3543">
        <v>96.945099999999996</v>
      </c>
    </row>
    <row r="3544" spans="1:3">
      <c r="A3544" t="s">
        <v>3544</v>
      </c>
      <c r="B3544">
        <v>354.2</v>
      </c>
      <c r="C3544">
        <v>98.373599999999996</v>
      </c>
    </row>
    <row r="3545" spans="1:3">
      <c r="A3545" t="s">
        <v>3545</v>
      </c>
      <c r="B3545">
        <v>354.3</v>
      </c>
      <c r="C3545">
        <v>98.461500000000001</v>
      </c>
    </row>
    <row r="3546" spans="1:3">
      <c r="A3546" t="s">
        <v>3546</v>
      </c>
      <c r="B3546">
        <v>354.4</v>
      </c>
      <c r="C3546">
        <v>96.977999999999994</v>
      </c>
    </row>
    <row r="3547" spans="1:3">
      <c r="A3547" t="s">
        <v>3547</v>
      </c>
      <c r="B3547">
        <v>354.5</v>
      </c>
      <c r="C3547">
        <v>97</v>
      </c>
    </row>
    <row r="3548" spans="1:3">
      <c r="A3548" t="s">
        <v>3548</v>
      </c>
      <c r="B3548">
        <v>354.6</v>
      </c>
      <c r="C3548">
        <v>98.758200000000002</v>
      </c>
    </row>
    <row r="3549" spans="1:3">
      <c r="A3549" t="s">
        <v>3549</v>
      </c>
      <c r="B3549">
        <v>354.7</v>
      </c>
      <c r="C3549">
        <v>96.703299999999999</v>
      </c>
    </row>
    <row r="3550" spans="1:3">
      <c r="A3550" t="s">
        <v>3550</v>
      </c>
      <c r="B3550">
        <v>354.8</v>
      </c>
      <c r="C3550">
        <v>96.648399999999995</v>
      </c>
    </row>
    <row r="3551" spans="1:3">
      <c r="A3551" t="s">
        <v>3551</v>
      </c>
      <c r="B3551">
        <v>354.9</v>
      </c>
      <c r="C3551">
        <v>99.054900000000004</v>
      </c>
    </row>
    <row r="3552" spans="1:3">
      <c r="A3552" t="s">
        <v>3552</v>
      </c>
      <c r="B3552">
        <v>355</v>
      </c>
      <c r="C3552">
        <v>96.890100000000004</v>
      </c>
    </row>
    <row r="3553" spans="1:3">
      <c r="A3553" t="s">
        <v>3553</v>
      </c>
      <c r="B3553">
        <v>355.1</v>
      </c>
      <c r="C3553">
        <v>96.7363</v>
      </c>
    </row>
    <row r="3554" spans="1:3">
      <c r="A3554" t="s">
        <v>3554</v>
      </c>
      <c r="B3554">
        <v>355.2</v>
      </c>
      <c r="C3554">
        <v>98.890100000000004</v>
      </c>
    </row>
    <row r="3555" spans="1:3">
      <c r="A3555" t="s">
        <v>3555</v>
      </c>
      <c r="B3555">
        <v>355.3</v>
      </c>
      <c r="C3555">
        <v>98.109899999999996</v>
      </c>
    </row>
    <row r="3556" spans="1:3">
      <c r="A3556" t="s">
        <v>3556</v>
      </c>
      <c r="B3556">
        <v>355.4</v>
      </c>
      <c r="C3556">
        <v>97.604399999999998</v>
      </c>
    </row>
    <row r="3557" spans="1:3">
      <c r="A3557" t="s">
        <v>3557</v>
      </c>
      <c r="B3557">
        <v>355.5</v>
      </c>
      <c r="C3557">
        <v>98.516499999999994</v>
      </c>
    </row>
    <row r="3558" spans="1:3">
      <c r="A3558" t="s">
        <v>3558</v>
      </c>
      <c r="B3558">
        <v>355.6</v>
      </c>
      <c r="C3558">
        <v>97.538499999999999</v>
      </c>
    </row>
    <row r="3559" spans="1:3">
      <c r="A3559" t="s">
        <v>3559</v>
      </c>
      <c r="B3559">
        <v>355.7</v>
      </c>
      <c r="C3559">
        <v>97.813199999999995</v>
      </c>
    </row>
    <row r="3560" spans="1:3">
      <c r="A3560" t="s">
        <v>3560</v>
      </c>
      <c r="B3560">
        <v>355.8</v>
      </c>
      <c r="C3560">
        <v>98.351600000000005</v>
      </c>
    </row>
    <row r="3561" spans="1:3">
      <c r="A3561" t="s">
        <v>3561</v>
      </c>
      <c r="B3561">
        <v>355.9</v>
      </c>
      <c r="C3561">
        <v>97.780199999999994</v>
      </c>
    </row>
    <row r="3562" spans="1:3">
      <c r="A3562" t="s">
        <v>3562</v>
      </c>
      <c r="B3562">
        <v>356</v>
      </c>
      <c r="C3562">
        <v>98.033000000000001</v>
      </c>
    </row>
    <row r="3563" spans="1:3">
      <c r="A3563" t="s">
        <v>3563</v>
      </c>
      <c r="B3563">
        <v>356.1</v>
      </c>
      <c r="C3563">
        <v>98.681299999999993</v>
      </c>
    </row>
    <row r="3564" spans="1:3">
      <c r="A3564" t="s">
        <v>3564</v>
      </c>
      <c r="B3564">
        <v>356.2</v>
      </c>
      <c r="C3564">
        <v>97.9011</v>
      </c>
    </row>
    <row r="3565" spans="1:3">
      <c r="A3565" t="s">
        <v>3565</v>
      </c>
      <c r="B3565">
        <v>356.3</v>
      </c>
      <c r="C3565">
        <v>98.219800000000006</v>
      </c>
    </row>
    <row r="3566" spans="1:3">
      <c r="A3566" t="s">
        <v>3566</v>
      </c>
      <c r="B3566">
        <v>356.4</v>
      </c>
      <c r="C3566">
        <v>98.208799999999997</v>
      </c>
    </row>
    <row r="3567" spans="1:3">
      <c r="A3567" t="s">
        <v>3567</v>
      </c>
      <c r="B3567">
        <v>356.5</v>
      </c>
      <c r="C3567">
        <v>98</v>
      </c>
    </row>
    <row r="3568" spans="1:3">
      <c r="A3568" t="s">
        <v>3568</v>
      </c>
      <c r="B3568">
        <v>356.6</v>
      </c>
      <c r="C3568">
        <v>98.472499999999997</v>
      </c>
    </row>
    <row r="3569" spans="1:3">
      <c r="A3569" t="s">
        <v>3569</v>
      </c>
      <c r="B3569">
        <v>356.7</v>
      </c>
      <c r="C3569">
        <v>97.538499999999999</v>
      </c>
    </row>
    <row r="3570" spans="1:3">
      <c r="A3570" t="s">
        <v>3570</v>
      </c>
      <c r="B3570">
        <v>356.8</v>
      </c>
      <c r="C3570">
        <v>98.615399999999994</v>
      </c>
    </row>
    <row r="3571" spans="1:3">
      <c r="A3571" t="s">
        <v>3571</v>
      </c>
      <c r="B3571">
        <v>356.9</v>
      </c>
      <c r="C3571">
        <v>98.923100000000005</v>
      </c>
    </row>
    <row r="3572" spans="1:3">
      <c r="A3572" t="s">
        <v>3572</v>
      </c>
      <c r="B3572">
        <v>357</v>
      </c>
      <c r="C3572">
        <v>97.461500000000001</v>
      </c>
    </row>
    <row r="3573" spans="1:3">
      <c r="A3573" t="s">
        <v>3573</v>
      </c>
      <c r="B3573">
        <v>357.1</v>
      </c>
      <c r="C3573">
        <v>98.879099999999994</v>
      </c>
    </row>
    <row r="3574" spans="1:3">
      <c r="A3574" t="s">
        <v>3574</v>
      </c>
      <c r="B3574">
        <v>357.2</v>
      </c>
      <c r="C3574">
        <v>99.472499999999997</v>
      </c>
    </row>
    <row r="3575" spans="1:3">
      <c r="A3575" t="s">
        <v>3575</v>
      </c>
      <c r="B3575">
        <v>357.3</v>
      </c>
      <c r="C3575">
        <v>97.3626</v>
      </c>
    </row>
    <row r="3576" spans="1:3">
      <c r="A3576" t="s">
        <v>3576</v>
      </c>
      <c r="B3576">
        <v>357.4</v>
      </c>
      <c r="C3576">
        <v>99.527500000000003</v>
      </c>
    </row>
    <row r="3577" spans="1:3">
      <c r="A3577" t="s">
        <v>3577</v>
      </c>
      <c r="B3577">
        <v>357.5</v>
      </c>
      <c r="C3577">
        <v>99.945099999999996</v>
      </c>
    </row>
    <row r="3578" spans="1:3">
      <c r="A3578" t="s">
        <v>3578</v>
      </c>
      <c r="B3578">
        <v>357.6</v>
      </c>
      <c r="C3578">
        <v>97.989000000000004</v>
      </c>
    </row>
    <row r="3579" spans="1:3">
      <c r="A3579" t="s">
        <v>3579</v>
      </c>
      <c r="B3579">
        <v>357.7</v>
      </c>
      <c r="C3579">
        <v>99.714299999999994</v>
      </c>
    </row>
    <row r="3580" spans="1:3">
      <c r="A3580" t="s">
        <v>3580</v>
      </c>
      <c r="B3580">
        <v>357.8</v>
      </c>
      <c r="C3580">
        <v>100.033</v>
      </c>
    </row>
    <row r="3581" spans="1:3">
      <c r="A3581" t="s">
        <v>3581</v>
      </c>
      <c r="B3581">
        <v>357.9</v>
      </c>
      <c r="C3581">
        <v>98.065899999999999</v>
      </c>
    </row>
    <row r="3582" spans="1:3">
      <c r="A3582" t="s">
        <v>3582</v>
      </c>
      <c r="B3582">
        <v>358</v>
      </c>
      <c r="C3582">
        <v>98.175799999999995</v>
      </c>
    </row>
    <row r="3583" spans="1:3">
      <c r="A3583" t="s">
        <v>3583</v>
      </c>
      <c r="B3583">
        <v>358.1</v>
      </c>
      <c r="C3583">
        <v>100.30800000000001</v>
      </c>
    </row>
    <row r="3584" spans="1:3">
      <c r="A3584" t="s">
        <v>3584</v>
      </c>
      <c r="B3584">
        <v>358.2</v>
      </c>
      <c r="C3584">
        <v>97.813199999999995</v>
      </c>
    </row>
    <row r="3585" spans="1:3">
      <c r="A3585" t="s">
        <v>3585</v>
      </c>
      <c r="B3585">
        <v>358.3</v>
      </c>
      <c r="C3585">
        <v>98.934100000000001</v>
      </c>
    </row>
    <row r="3586" spans="1:3">
      <c r="A3586" t="s">
        <v>3586</v>
      </c>
      <c r="B3586">
        <v>358.4</v>
      </c>
      <c r="C3586">
        <v>100.19799999999999</v>
      </c>
    </row>
    <row r="3587" spans="1:3">
      <c r="A3587" t="s">
        <v>3587</v>
      </c>
      <c r="B3587">
        <v>358.5</v>
      </c>
      <c r="C3587">
        <v>98.923100000000005</v>
      </c>
    </row>
    <row r="3588" spans="1:3">
      <c r="A3588" t="s">
        <v>3588</v>
      </c>
      <c r="B3588">
        <v>358.6</v>
      </c>
      <c r="C3588">
        <v>98.593400000000003</v>
      </c>
    </row>
    <row r="3589" spans="1:3">
      <c r="A3589" t="s">
        <v>3589</v>
      </c>
      <c r="B3589">
        <v>358.7</v>
      </c>
      <c r="C3589">
        <v>100.209</v>
      </c>
    </row>
    <row r="3590" spans="1:3">
      <c r="A3590" t="s">
        <v>3590</v>
      </c>
      <c r="B3590">
        <v>358.8</v>
      </c>
      <c r="C3590">
        <v>98.571399999999997</v>
      </c>
    </row>
    <row r="3591" spans="1:3">
      <c r="A3591" t="s">
        <v>3591</v>
      </c>
      <c r="B3591">
        <v>358.9</v>
      </c>
      <c r="C3591">
        <v>98.725300000000004</v>
      </c>
    </row>
    <row r="3592" spans="1:3">
      <c r="A3592" t="s">
        <v>3592</v>
      </c>
      <c r="B3592">
        <v>359</v>
      </c>
      <c r="C3592">
        <v>99.373599999999996</v>
      </c>
    </row>
    <row r="3593" spans="1:3">
      <c r="A3593" t="s">
        <v>3593</v>
      </c>
      <c r="B3593">
        <v>359.1</v>
      </c>
      <c r="C3593">
        <v>99.1648</v>
      </c>
    </row>
    <row r="3594" spans="1:3">
      <c r="A3594" t="s">
        <v>3594</v>
      </c>
      <c r="B3594">
        <v>359.2</v>
      </c>
      <c r="C3594">
        <v>98.824200000000005</v>
      </c>
    </row>
    <row r="3595" spans="1:3">
      <c r="A3595" t="s">
        <v>3595</v>
      </c>
      <c r="B3595">
        <v>359.3</v>
      </c>
      <c r="C3595">
        <v>100.27500000000001</v>
      </c>
    </row>
    <row r="3596" spans="1:3">
      <c r="A3596" t="s">
        <v>3596</v>
      </c>
      <c r="B3596">
        <v>359.4</v>
      </c>
      <c r="C3596">
        <v>99.966999999999999</v>
      </c>
    </row>
    <row r="3597" spans="1:3">
      <c r="A3597" t="s">
        <v>3597</v>
      </c>
      <c r="B3597">
        <v>359.5</v>
      </c>
      <c r="C3597">
        <v>99.846199999999996</v>
      </c>
    </row>
    <row r="3598" spans="1:3">
      <c r="A3598" t="s">
        <v>3598</v>
      </c>
      <c r="B3598">
        <v>359.6</v>
      </c>
      <c r="C3598">
        <v>98.890100000000004</v>
      </c>
    </row>
    <row r="3599" spans="1:3">
      <c r="A3599" t="s">
        <v>3599</v>
      </c>
      <c r="B3599">
        <v>359.7</v>
      </c>
      <c r="C3599">
        <v>99.571399999999997</v>
      </c>
    </row>
    <row r="3600" spans="1:3">
      <c r="A3600" t="s">
        <v>3600</v>
      </c>
      <c r="B3600">
        <v>359.8</v>
      </c>
      <c r="C3600">
        <v>99.571399999999997</v>
      </c>
    </row>
    <row r="3601" spans="1:3">
      <c r="A3601" t="s">
        <v>3601</v>
      </c>
      <c r="B3601">
        <v>359.9</v>
      </c>
      <c r="C3601">
        <v>99.197800000000001</v>
      </c>
    </row>
    <row r="3602" spans="1:3">
      <c r="A3602" t="s">
        <v>3602</v>
      </c>
      <c r="B3602">
        <v>360</v>
      </c>
      <c r="C3602">
        <v>100.495</v>
      </c>
    </row>
    <row r="3603" spans="1:3">
      <c r="A3603" t="s">
        <v>3603</v>
      </c>
      <c r="B3603">
        <v>360.1</v>
      </c>
      <c r="C3603">
        <v>100.857</v>
      </c>
    </row>
    <row r="3604" spans="1:3">
      <c r="A3604" t="s">
        <v>3604</v>
      </c>
      <c r="B3604">
        <v>360.2</v>
      </c>
      <c r="C3604">
        <v>98.417599999999993</v>
      </c>
    </row>
    <row r="3605" spans="1:3">
      <c r="A3605" t="s">
        <v>3605</v>
      </c>
      <c r="B3605">
        <v>360.3</v>
      </c>
      <c r="C3605">
        <v>100.176</v>
      </c>
    </row>
    <row r="3606" spans="1:3">
      <c r="A3606" t="s">
        <v>3606</v>
      </c>
      <c r="B3606">
        <v>360.4</v>
      </c>
      <c r="C3606">
        <v>101.67</v>
      </c>
    </row>
    <row r="3607" spans="1:3">
      <c r="A3607" t="s">
        <v>3607</v>
      </c>
      <c r="B3607">
        <v>360.5</v>
      </c>
      <c r="C3607">
        <v>100.154</v>
      </c>
    </row>
    <row r="3608" spans="1:3">
      <c r="A3608" t="s">
        <v>3608</v>
      </c>
      <c r="B3608">
        <v>360.6</v>
      </c>
      <c r="C3608">
        <v>102.099</v>
      </c>
    </row>
    <row r="3609" spans="1:3">
      <c r="A3609" t="s">
        <v>3609</v>
      </c>
      <c r="B3609">
        <v>360.7</v>
      </c>
      <c r="C3609">
        <v>102.41800000000001</v>
      </c>
    </row>
    <row r="3610" spans="1:3">
      <c r="A3610" t="s">
        <v>3610</v>
      </c>
      <c r="B3610">
        <v>360.8</v>
      </c>
      <c r="C3610">
        <v>100.407</v>
      </c>
    </row>
    <row r="3611" spans="1:3">
      <c r="A3611" t="s">
        <v>3611</v>
      </c>
      <c r="B3611">
        <v>360.9</v>
      </c>
      <c r="C3611">
        <v>102.923</v>
      </c>
    </row>
    <row r="3612" spans="1:3">
      <c r="A3612" t="s">
        <v>3612</v>
      </c>
      <c r="B3612">
        <v>361</v>
      </c>
      <c r="C3612">
        <v>103.396</v>
      </c>
    </row>
    <row r="3613" spans="1:3">
      <c r="A3613" t="s">
        <v>3613</v>
      </c>
      <c r="B3613">
        <v>361.1</v>
      </c>
      <c r="C3613">
        <v>100.22</v>
      </c>
    </row>
    <row r="3614" spans="1:3">
      <c r="A3614" t="s">
        <v>3614</v>
      </c>
      <c r="B3614">
        <v>361.2</v>
      </c>
      <c r="C3614">
        <v>102.374</v>
      </c>
    </row>
    <row r="3615" spans="1:3">
      <c r="A3615" t="s">
        <v>3615</v>
      </c>
      <c r="B3615">
        <v>361.3</v>
      </c>
      <c r="C3615">
        <v>101.703</v>
      </c>
    </row>
    <row r="3616" spans="1:3">
      <c r="A3616" t="s">
        <v>3616</v>
      </c>
      <c r="B3616">
        <v>361.4</v>
      </c>
      <c r="C3616">
        <v>100.967</v>
      </c>
    </row>
    <row r="3617" spans="1:3">
      <c r="A3617" t="s">
        <v>3617</v>
      </c>
      <c r="B3617">
        <v>361.5</v>
      </c>
      <c r="C3617">
        <v>100.648</v>
      </c>
    </row>
    <row r="3618" spans="1:3">
      <c r="A3618" t="s">
        <v>3618</v>
      </c>
      <c r="B3618">
        <v>361.6</v>
      </c>
      <c r="C3618">
        <v>102.703</v>
      </c>
    </row>
    <row r="3619" spans="1:3">
      <c r="A3619" t="s">
        <v>3619</v>
      </c>
      <c r="B3619">
        <v>361.7</v>
      </c>
      <c r="C3619">
        <v>100.527</v>
      </c>
    </row>
    <row r="3620" spans="1:3">
      <c r="A3620" t="s">
        <v>3620</v>
      </c>
      <c r="B3620">
        <v>361.8</v>
      </c>
      <c r="C3620">
        <v>100.703</v>
      </c>
    </row>
    <row r="3621" spans="1:3">
      <c r="A3621" t="s">
        <v>3621</v>
      </c>
      <c r="B3621">
        <v>361.9</v>
      </c>
      <c r="C3621">
        <v>102.319</v>
      </c>
    </row>
    <row r="3622" spans="1:3">
      <c r="A3622" t="s">
        <v>3622</v>
      </c>
      <c r="B3622">
        <v>362</v>
      </c>
      <c r="C3622">
        <v>101.51600000000001</v>
      </c>
    </row>
    <row r="3623" spans="1:3">
      <c r="A3623" t="s">
        <v>3623</v>
      </c>
      <c r="B3623">
        <v>362.1</v>
      </c>
      <c r="C3623">
        <v>101.593</v>
      </c>
    </row>
    <row r="3624" spans="1:3">
      <c r="A3624" t="s">
        <v>3624</v>
      </c>
      <c r="B3624">
        <v>362.2</v>
      </c>
      <c r="C3624">
        <v>102.077</v>
      </c>
    </row>
    <row r="3625" spans="1:3">
      <c r="A3625" t="s">
        <v>3625</v>
      </c>
      <c r="B3625">
        <v>362.3</v>
      </c>
      <c r="C3625">
        <v>101.505</v>
      </c>
    </row>
    <row r="3626" spans="1:3">
      <c r="A3626" t="s">
        <v>3626</v>
      </c>
      <c r="B3626">
        <v>362.4</v>
      </c>
      <c r="C3626">
        <v>101.187</v>
      </c>
    </row>
    <row r="3627" spans="1:3">
      <c r="A3627" t="s">
        <v>3627</v>
      </c>
      <c r="B3627">
        <v>362.5</v>
      </c>
      <c r="C3627">
        <v>100.86799999999999</v>
      </c>
    </row>
    <row r="3628" spans="1:3">
      <c r="A3628" t="s">
        <v>3628</v>
      </c>
      <c r="B3628">
        <v>362.6</v>
      </c>
      <c r="C3628">
        <v>101.473</v>
      </c>
    </row>
    <row r="3629" spans="1:3">
      <c r="A3629" t="s">
        <v>3629</v>
      </c>
      <c r="B3629">
        <v>362.7</v>
      </c>
      <c r="C3629">
        <v>101.813</v>
      </c>
    </row>
    <row r="3630" spans="1:3">
      <c r="A3630" t="s">
        <v>3630</v>
      </c>
      <c r="B3630">
        <v>362.8</v>
      </c>
      <c r="C3630">
        <v>100.604</v>
      </c>
    </row>
    <row r="3631" spans="1:3">
      <c r="A3631" t="s">
        <v>3631</v>
      </c>
      <c r="B3631">
        <v>362.9</v>
      </c>
      <c r="C3631">
        <v>101.736</v>
      </c>
    </row>
    <row r="3632" spans="1:3">
      <c r="A3632" t="s">
        <v>3632</v>
      </c>
      <c r="B3632">
        <v>363</v>
      </c>
      <c r="C3632">
        <v>102.495</v>
      </c>
    </row>
    <row r="3633" spans="1:3">
      <c r="A3633" t="s">
        <v>3633</v>
      </c>
      <c r="B3633">
        <v>363.1</v>
      </c>
      <c r="C3633">
        <v>100.495</v>
      </c>
    </row>
    <row r="3634" spans="1:3">
      <c r="A3634" t="s">
        <v>3634</v>
      </c>
      <c r="B3634">
        <v>363.2</v>
      </c>
      <c r="C3634">
        <v>101.571</v>
      </c>
    </row>
    <row r="3635" spans="1:3">
      <c r="A3635" t="s">
        <v>3635</v>
      </c>
      <c r="B3635">
        <v>363.3</v>
      </c>
      <c r="C3635">
        <v>101.857</v>
      </c>
    </row>
    <row r="3636" spans="1:3">
      <c r="A3636" t="s">
        <v>3636</v>
      </c>
      <c r="B3636">
        <v>363.4</v>
      </c>
      <c r="C3636">
        <v>99.824200000000005</v>
      </c>
    </row>
    <row r="3637" spans="1:3">
      <c r="A3637" t="s">
        <v>3637</v>
      </c>
      <c r="B3637">
        <v>363.5</v>
      </c>
      <c r="C3637">
        <v>101.593</v>
      </c>
    </row>
    <row r="3638" spans="1:3">
      <c r="A3638" t="s">
        <v>3638</v>
      </c>
      <c r="B3638">
        <v>363.6</v>
      </c>
      <c r="C3638">
        <v>101.91200000000001</v>
      </c>
    </row>
    <row r="3639" spans="1:3">
      <c r="A3639" t="s">
        <v>3639</v>
      </c>
      <c r="B3639">
        <v>363.7</v>
      </c>
      <c r="C3639">
        <v>98.582400000000007</v>
      </c>
    </row>
    <row r="3640" spans="1:3">
      <c r="A3640" t="s">
        <v>3640</v>
      </c>
      <c r="B3640">
        <v>363.8</v>
      </c>
      <c r="C3640">
        <v>101.76900000000001</v>
      </c>
    </row>
    <row r="3641" spans="1:3">
      <c r="A3641" t="s">
        <v>3641</v>
      </c>
      <c r="B3641">
        <v>363.9</v>
      </c>
      <c r="C3641">
        <v>100.94499999999999</v>
      </c>
    </row>
    <row r="3642" spans="1:3">
      <c r="A3642" t="s">
        <v>3642</v>
      </c>
      <c r="B3642">
        <v>364</v>
      </c>
      <c r="C3642">
        <v>99.340699999999998</v>
      </c>
    </row>
    <row r="3643" spans="1:3">
      <c r="A3643" t="s">
        <v>3643</v>
      </c>
      <c r="B3643">
        <v>364.1</v>
      </c>
      <c r="C3643">
        <v>102.253</v>
      </c>
    </row>
    <row r="3644" spans="1:3">
      <c r="A3644" t="s">
        <v>3644</v>
      </c>
      <c r="B3644">
        <v>364.2</v>
      </c>
      <c r="C3644">
        <v>105.527</v>
      </c>
    </row>
    <row r="3645" spans="1:3">
      <c r="A3645" t="s">
        <v>3645</v>
      </c>
      <c r="B3645">
        <v>364.3</v>
      </c>
      <c r="C3645">
        <v>105.077</v>
      </c>
    </row>
    <row r="3646" spans="1:3">
      <c r="A3646" t="s">
        <v>3646</v>
      </c>
      <c r="B3646">
        <v>364.4</v>
      </c>
      <c r="C3646">
        <v>110.11</v>
      </c>
    </row>
    <row r="3647" spans="1:3">
      <c r="A3647" t="s">
        <v>3647</v>
      </c>
      <c r="B3647">
        <v>364.5</v>
      </c>
      <c r="C3647">
        <v>111.923</v>
      </c>
    </row>
    <row r="3648" spans="1:3">
      <c r="A3648" t="s">
        <v>3648</v>
      </c>
      <c r="B3648">
        <v>364.6</v>
      </c>
      <c r="C3648">
        <v>111.41800000000001</v>
      </c>
    </row>
    <row r="3649" spans="1:3">
      <c r="A3649" t="s">
        <v>3649</v>
      </c>
      <c r="B3649">
        <v>364.7</v>
      </c>
      <c r="C3649">
        <v>113.681</v>
      </c>
    </row>
    <row r="3650" spans="1:3">
      <c r="A3650" t="s">
        <v>3650</v>
      </c>
      <c r="B3650">
        <v>364.8</v>
      </c>
      <c r="C3650">
        <v>113.473</v>
      </c>
    </row>
    <row r="3651" spans="1:3">
      <c r="A3651" t="s">
        <v>3651</v>
      </c>
      <c r="B3651">
        <v>364.9</v>
      </c>
      <c r="C3651">
        <v>112.934</v>
      </c>
    </row>
    <row r="3652" spans="1:3">
      <c r="A3652" t="s">
        <v>3652</v>
      </c>
      <c r="B3652">
        <v>365</v>
      </c>
      <c r="C3652">
        <v>112.23099999999999</v>
      </c>
    </row>
    <row r="3653" spans="1:3">
      <c r="A3653" t="s">
        <v>3653</v>
      </c>
      <c r="B3653">
        <v>365.1</v>
      </c>
      <c r="C3653">
        <v>113.48399999999999</v>
      </c>
    </row>
    <row r="3654" spans="1:3">
      <c r="A3654" t="s">
        <v>3654</v>
      </c>
      <c r="B3654">
        <v>365.2</v>
      </c>
      <c r="C3654">
        <v>112.593</v>
      </c>
    </row>
    <row r="3655" spans="1:3">
      <c r="A3655" t="s">
        <v>3655</v>
      </c>
      <c r="B3655">
        <v>365.3</v>
      </c>
      <c r="C3655">
        <v>113.16500000000001</v>
      </c>
    </row>
    <row r="3656" spans="1:3">
      <c r="A3656" t="s">
        <v>3656</v>
      </c>
      <c r="B3656">
        <v>365.4</v>
      </c>
      <c r="C3656">
        <v>112.967</v>
      </c>
    </row>
    <row r="3657" spans="1:3">
      <c r="A3657" t="s">
        <v>3657</v>
      </c>
      <c r="B3657">
        <v>365.5</v>
      </c>
      <c r="C3657">
        <v>113.462</v>
      </c>
    </row>
    <row r="3658" spans="1:3">
      <c r="A3658" t="s">
        <v>3658</v>
      </c>
      <c r="B3658">
        <v>365.6</v>
      </c>
      <c r="C3658">
        <v>114.714</v>
      </c>
    </row>
    <row r="3659" spans="1:3">
      <c r="A3659" t="s">
        <v>3659</v>
      </c>
      <c r="B3659">
        <v>365.7</v>
      </c>
      <c r="C3659">
        <v>113.604</v>
      </c>
    </row>
    <row r="3660" spans="1:3">
      <c r="A3660" t="s">
        <v>3660</v>
      </c>
      <c r="B3660">
        <v>365.8</v>
      </c>
      <c r="C3660">
        <v>114.54900000000001</v>
      </c>
    </row>
    <row r="3661" spans="1:3">
      <c r="A3661" t="s">
        <v>3661</v>
      </c>
      <c r="B3661">
        <v>365.9</v>
      </c>
      <c r="C3661">
        <v>114.65900000000001</v>
      </c>
    </row>
    <row r="3662" spans="1:3">
      <c r="A3662" t="s">
        <v>3662</v>
      </c>
      <c r="B3662">
        <v>366</v>
      </c>
      <c r="C3662">
        <v>111.83499999999999</v>
      </c>
    </row>
    <row r="3663" spans="1:3">
      <c r="A3663" t="s">
        <v>3663</v>
      </c>
      <c r="B3663">
        <v>366.1</v>
      </c>
      <c r="C3663">
        <v>114.61499999999999</v>
      </c>
    </row>
    <row r="3664" spans="1:3">
      <c r="A3664" t="s">
        <v>3664</v>
      </c>
      <c r="B3664">
        <v>366.2</v>
      </c>
      <c r="C3664">
        <v>114.538</v>
      </c>
    </row>
    <row r="3665" spans="1:3">
      <c r="A3665" t="s">
        <v>3665</v>
      </c>
      <c r="B3665">
        <v>366.3</v>
      </c>
      <c r="C3665">
        <v>112.352</v>
      </c>
    </row>
    <row r="3666" spans="1:3">
      <c r="A3666" t="s">
        <v>3666</v>
      </c>
      <c r="B3666">
        <v>366.4</v>
      </c>
      <c r="C3666">
        <v>114.30800000000001</v>
      </c>
    </row>
    <row r="3667" spans="1:3">
      <c r="A3667" t="s">
        <v>3667</v>
      </c>
      <c r="B3667">
        <v>366.5</v>
      </c>
      <c r="C3667">
        <v>115.30800000000001</v>
      </c>
    </row>
    <row r="3668" spans="1:3">
      <c r="A3668" t="s">
        <v>3668</v>
      </c>
      <c r="B3668">
        <v>366.6</v>
      </c>
      <c r="C3668">
        <v>113.19799999999999</v>
      </c>
    </row>
    <row r="3669" spans="1:3">
      <c r="A3669" t="s">
        <v>3669</v>
      </c>
      <c r="B3669">
        <v>366.7</v>
      </c>
      <c r="C3669">
        <v>115.967</v>
      </c>
    </row>
    <row r="3670" spans="1:3">
      <c r="A3670" t="s">
        <v>3670</v>
      </c>
      <c r="B3670">
        <v>366.8</v>
      </c>
      <c r="C3670">
        <v>116.297</v>
      </c>
    </row>
    <row r="3671" spans="1:3">
      <c r="A3671" t="s">
        <v>3671</v>
      </c>
      <c r="B3671">
        <v>366.9</v>
      </c>
      <c r="C3671">
        <v>113.626</v>
      </c>
    </row>
    <row r="3672" spans="1:3">
      <c r="A3672" t="s">
        <v>3672</v>
      </c>
      <c r="B3672">
        <v>367</v>
      </c>
      <c r="C3672">
        <v>115.824</v>
      </c>
    </row>
    <row r="3673" spans="1:3">
      <c r="A3673" t="s">
        <v>3673</v>
      </c>
      <c r="B3673">
        <v>367.1</v>
      </c>
      <c r="C3673">
        <v>116.066</v>
      </c>
    </row>
    <row r="3674" spans="1:3">
      <c r="A3674" t="s">
        <v>3674</v>
      </c>
      <c r="B3674">
        <v>367.2</v>
      </c>
      <c r="C3674">
        <v>113.27500000000001</v>
      </c>
    </row>
    <row r="3675" spans="1:3">
      <c r="A3675" t="s">
        <v>3675</v>
      </c>
      <c r="B3675">
        <v>367.3</v>
      </c>
      <c r="C3675">
        <v>115.374</v>
      </c>
    </row>
    <row r="3676" spans="1:3">
      <c r="A3676" t="s">
        <v>3676</v>
      </c>
      <c r="B3676">
        <v>367.4</v>
      </c>
      <c r="C3676">
        <v>115.143</v>
      </c>
    </row>
    <row r="3677" spans="1:3">
      <c r="A3677" t="s">
        <v>3677</v>
      </c>
      <c r="B3677">
        <v>367.5</v>
      </c>
      <c r="C3677">
        <v>113.352</v>
      </c>
    </row>
    <row r="3678" spans="1:3">
      <c r="A3678" t="s">
        <v>3678</v>
      </c>
      <c r="B3678">
        <v>367.6</v>
      </c>
      <c r="C3678">
        <v>115.077</v>
      </c>
    </row>
    <row r="3679" spans="1:3">
      <c r="A3679" t="s">
        <v>3679</v>
      </c>
      <c r="B3679">
        <v>367.7</v>
      </c>
      <c r="C3679">
        <v>114.879</v>
      </c>
    </row>
    <row r="3680" spans="1:3">
      <c r="A3680" t="s">
        <v>3680</v>
      </c>
      <c r="B3680">
        <v>367.8</v>
      </c>
      <c r="C3680">
        <v>113.69199999999999</v>
      </c>
    </row>
    <row r="3681" spans="1:3">
      <c r="A3681" t="s">
        <v>3681</v>
      </c>
      <c r="B3681">
        <v>367.9</v>
      </c>
      <c r="C3681">
        <v>114.462</v>
      </c>
    </row>
    <row r="3682" spans="1:3">
      <c r="A3682" t="s">
        <v>3682</v>
      </c>
      <c r="B3682">
        <v>368</v>
      </c>
      <c r="C3682">
        <v>113.736</v>
      </c>
    </row>
    <row r="3683" spans="1:3">
      <c r="A3683" t="s">
        <v>3683</v>
      </c>
      <c r="B3683">
        <v>368.1</v>
      </c>
      <c r="C3683">
        <v>114.34099999999999</v>
      </c>
    </row>
    <row r="3684" spans="1:3">
      <c r="A3684" t="s">
        <v>3684</v>
      </c>
      <c r="B3684">
        <v>368.2</v>
      </c>
      <c r="C3684">
        <v>113.879</v>
      </c>
    </row>
    <row r="3685" spans="1:3">
      <c r="A3685" t="s">
        <v>3685</v>
      </c>
      <c r="B3685">
        <v>368.3</v>
      </c>
      <c r="C3685">
        <v>113.76900000000001</v>
      </c>
    </row>
    <row r="3686" spans="1:3">
      <c r="A3686" t="s">
        <v>3686</v>
      </c>
      <c r="B3686">
        <v>368.4</v>
      </c>
      <c r="C3686">
        <v>114.209</v>
      </c>
    </row>
    <row r="3687" spans="1:3">
      <c r="A3687" t="s">
        <v>3687</v>
      </c>
      <c r="B3687">
        <v>368.5</v>
      </c>
      <c r="C3687">
        <v>114.044</v>
      </c>
    </row>
    <row r="3688" spans="1:3">
      <c r="A3688" t="s">
        <v>3688</v>
      </c>
      <c r="B3688">
        <v>368.6</v>
      </c>
      <c r="C3688">
        <v>112.83499999999999</v>
      </c>
    </row>
    <row r="3689" spans="1:3">
      <c r="A3689" t="s">
        <v>3689</v>
      </c>
      <c r="B3689">
        <v>368.7</v>
      </c>
      <c r="C3689">
        <v>114.27500000000001</v>
      </c>
    </row>
    <row r="3690" spans="1:3">
      <c r="A3690" t="s">
        <v>3690</v>
      </c>
      <c r="B3690">
        <v>368.8</v>
      </c>
      <c r="C3690">
        <v>114.758</v>
      </c>
    </row>
    <row r="3691" spans="1:3">
      <c r="A3691" t="s">
        <v>3691</v>
      </c>
      <c r="B3691">
        <v>368.9</v>
      </c>
      <c r="C3691">
        <v>112.54900000000001</v>
      </c>
    </row>
    <row r="3692" spans="1:3">
      <c r="A3692" t="s">
        <v>3692</v>
      </c>
      <c r="B3692">
        <v>369</v>
      </c>
      <c r="C3692">
        <v>115.16500000000001</v>
      </c>
    </row>
    <row r="3693" spans="1:3">
      <c r="A3693" t="s">
        <v>3693</v>
      </c>
      <c r="B3693">
        <v>369.1</v>
      </c>
      <c r="C3693">
        <v>115.396</v>
      </c>
    </row>
    <row r="3694" spans="1:3">
      <c r="A3694" t="s">
        <v>3694</v>
      </c>
      <c r="B3694">
        <v>369.2</v>
      </c>
      <c r="C3694">
        <v>113.242</v>
      </c>
    </row>
    <row r="3695" spans="1:3">
      <c r="A3695" t="s">
        <v>3695</v>
      </c>
      <c r="B3695">
        <v>369.3</v>
      </c>
      <c r="C3695">
        <v>116.396</v>
      </c>
    </row>
    <row r="3696" spans="1:3">
      <c r="A3696" t="s">
        <v>3696</v>
      </c>
      <c r="B3696">
        <v>369.4</v>
      </c>
      <c r="C3696">
        <v>115.934</v>
      </c>
    </row>
    <row r="3697" spans="1:3">
      <c r="A3697" t="s">
        <v>3697</v>
      </c>
      <c r="B3697">
        <v>369.5</v>
      </c>
      <c r="C3697">
        <v>113.429</v>
      </c>
    </row>
    <row r="3698" spans="1:3">
      <c r="A3698" t="s">
        <v>3698</v>
      </c>
      <c r="B3698">
        <v>369.6</v>
      </c>
      <c r="C3698">
        <v>115.05500000000001</v>
      </c>
    </row>
    <row r="3699" spans="1:3">
      <c r="A3699" t="s">
        <v>3699</v>
      </c>
      <c r="B3699">
        <v>369.7</v>
      </c>
      <c r="C3699">
        <v>115.813</v>
      </c>
    </row>
    <row r="3700" spans="1:3">
      <c r="A3700" t="s">
        <v>3700</v>
      </c>
      <c r="B3700">
        <v>369.8</v>
      </c>
      <c r="C3700">
        <v>113.209</v>
      </c>
    </row>
    <row r="3701" spans="1:3">
      <c r="A3701" t="s">
        <v>3701</v>
      </c>
      <c r="B3701">
        <v>369.9</v>
      </c>
      <c r="C3701">
        <v>115.209</v>
      </c>
    </row>
    <row r="3702" spans="1:3">
      <c r="A3702" t="s">
        <v>3702</v>
      </c>
      <c r="B3702">
        <v>370</v>
      </c>
      <c r="C3702">
        <v>115.22</v>
      </c>
    </row>
    <row r="3703" spans="1:3">
      <c r="A3703" t="s">
        <v>3703</v>
      </c>
      <c r="B3703">
        <v>370.1</v>
      </c>
      <c r="C3703">
        <v>113.11</v>
      </c>
    </row>
    <row r="3704" spans="1:3">
      <c r="A3704" t="s">
        <v>3704</v>
      </c>
      <c r="B3704">
        <v>370.2</v>
      </c>
      <c r="C3704">
        <v>115.56</v>
      </c>
    </row>
    <row r="3705" spans="1:3">
      <c r="A3705" t="s">
        <v>3705</v>
      </c>
      <c r="B3705">
        <v>370.3</v>
      </c>
      <c r="C3705">
        <v>115.527</v>
      </c>
    </row>
    <row r="3706" spans="1:3">
      <c r="A3706" t="s">
        <v>3706</v>
      </c>
      <c r="B3706">
        <v>370.4</v>
      </c>
      <c r="C3706">
        <v>113.901</v>
      </c>
    </row>
    <row r="3707" spans="1:3">
      <c r="A3707" t="s">
        <v>3707</v>
      </c>
      <c r="B3707">
        <v>370.5</v>
      </c>
      <c r="C3707">
        <v>115.05500000000001</v>
      </c>
    </row>
    <row r="3708" spans="1:3">
      <c r="A3708" t="s">
        <v>3708</v>
      </c>
      <c r="B3708">
        <v>370.6</v>
      </c>
      <c r="C3708">
        <v>114.934</v>
      </c>
    </row>
    <row r="3709" spans="1:3">
      <c r="A3709" t="s">
        <v>3709</v>
      </c>
      <c r="B3709">
        <v>370.7</v>
      </c>
      <c r="C3709">
        <v>114.824</v>
      </c>
    </row>
    <row r="3710" spans="1:3">
      <c r="A3710" t="s">
        <v>3710</v>
      </c>
      <c r="B3710">
        <v>370.8</v>
      </c>
      <c r="C3710">
        <v>114.967</v>
      </c>
    </row>
    <row r="3711" spans="1:3">
      <c r="A3711" t="s">
        <v>3711</v>
      </c>
      <c r="B3711">
        <v>370.9</v>
      </c>
      <c r="C3711">
        <v>114.83499999999999</v>
      </c>
    </row>
    <row r="3712" spans="1:3">
      <c r="A3712" t="s">
        <v>3712</v>
      </c>
      <c r="B3712">
        <v>371</v>
      </c>
      <c r="C3712">
        <v>115.54900000000001</v>
      </c>
    </row>
    <row r="3713" spans="1:3">
      <c r="A3713" t="s">
        <v>3713</v>
      </c>
      <c r="B3713">
        <v>371.1</v>
      </c>
      <c r="C3713">
        <v>114.56</v>
      </c>
    </row>
    <row r="3714" spans="1:3">
      <c r="A3714" t="s">
        <v>3714</v>
      </c>
      <c r="B3714">
        <v>371.2</v>
      </c>
      <c r="C3714">
        <v>114.34099999999999</v>
      </c>
    </row>
    <row r="3715" spans="1:3">
      <c r="A3715" t="s">
        <v>3715</v>
      </c>
      <c r="B3715">
        <v>371.3</v>
      </c>
      <c r="C3715">
        <v>116.209</v>
      </c>
    </row>
    <row r="3716" spans="1:3">
      <c r="A3716" t="s">
        <v>3716</v>
      </c>
      <c r="B3716">
        <v>371.4</v>
      </c>
      <c r="C3716">
        <v>113.879</v>
      </c>
    </row>
    <row r="3717" spans="1:3">
      <c r="A3717" t="s">
        <v>3717</v>
      </c>
      <c r="B3717">
        <v>371.5</v>
      </c>
      <c r="C3717">
        <v>114.352</v>
      </c>
    </row>
    <row r="3718" spans="1:3">
      <c r="A3718" t="s">
        <v>3718</v>
      </c>
      <c r="B3718">
        <v>371.6</v>
      </c>
      <c r="C3718">
        <v>116.67</v>
      </c>
    </row>
    <row r="3719" spans="1:3">
      <c r="A3719" t="s">
        <v>3719</v>
      </c>
      <c r="B3719">
        <v>371.7</v>
      </c>
      <c r="C3719">
        <v>114.747</v>
      </c>
    </row>
    <row r="3720" spans="1:3">
      <c r="A3720" t="s">
        <v>3720</v>
      </c>
      <c r="B3720">
        <v>371.8</v>
      </c>
      <c r="C3720">
        <v>114.58199999999999</v>
      </c>
    </row>
    <row r="3721" spans="1:3">
      <c r="A3721" t="s">
        <v>3721</v>
      </c>
      <c r="B3721">
        <v>371.9</v>
      </c>
      <c r="C3721">
        <v>117.02200000000001</v>
      </c>
    </row>
    <row r="3722" spans="1:3">
      <c r="A3722" t="s">
        <v>3722</v>
      </c>
      <c r="B3722">
        <v>372</v>
      </c>
      <c r="C3722">
        <v>117.462</v>
      </c>
    </row>
    <row r="3723" spans="1:3">
      <c r="A3723" t="s">
        <v>3723</v>
      </c>
      <c r="B3723">
        <v>372.1</v>
      </c>
      <c r="C3723">
        <v>115.121</v>
      </c>
    </row>
    <row r="3724" spans="1:3">
      <c r="A3724" t="s">
        <v>3724</v>
      </c>
      <c r="B3724">
        <v>372.2</v>
      </c>
      <c r="C3724">
        <v>117.286</v>
      </c>
    </row>
    <row r="3725" spans="1:3">
      <c r="A3725" t="s">
        <v>3725</v>
      </c>
      <c r="B3725">
        <v>372.3</v>
      </c>
      <c r="C3725">
        <v>117.08799999999999</v>
      </c>
    </row>
    <row r="3726" spans="1:3">
      <c r="A3726" t="s">
        <v>3726</v>
      </c>
      <c r="B3726">
        <v>372.4</v>
      </c>
      <c r="C3726">
        <v>114.44</v>
      </c>
    </row>
    <row r="3727" spans="1:3">
      <c r="A3727" t="s">
        <v>3727</v>
      </c>
      <c r="B3727">
        <v>372.5</v>
      </c>
      <c r="C3727">
        <v>116.78</v>
      </c>
    </row>
    <row r="3728" spans="1:3">
      <c r="A3728" t="s">
        <v>3728</v>
      </c>
      <c r="B3728">
        <v>372.6</v>
      </c>
      <c r="C3728">
        <v>116.89</v>
      </c>
    </row>
    <row r="3729" spans="1:3">
      <c r="A3729" t="s">
        <v>3729</v>
      </c>
      <c r="B3729">
        <v>372.7</v>
      </c>
      <c r="C3729">
        <v>114.89</v>
      </c>
    </row>
    <row r="3730" spans="1:3">
      <c r="A3730" t="s">
        <v>3730</v>
      </c>
      <c r="B3730">
        <v>372.8</v>
      </c>
      <c r="C3730">
        <v>116.176</v>
      </c>
    </row>
    <row r="3731" spans="1:3">
      <c r="A3731" t="s">
        <v>3731</v>
      </c>
      <c r="B3731">
        <v>372.9</v>
      </c>
      <c r="C3731">
        <v>115.736</v>
      </c>
    </row>
    <row r="3732" spans="1:3">
      <c r="A3732" t="s">
        <v>3732</v>
      </c>
      <c r="B3732">
        <v>373</v>
      </c>
      <c r="C3732">
        <v>114.011</v>
      </c>
    </row>
    <row r="3733" spans="1:3">
      <c r="A3733" t="s">
        <v>3733</v>
      </c>
      <c r="B3733">
        <v>373.1</v>
      </c>
      <c r="C3733">
        <v>115.44</v>
      </c>
    </row>
    <row r="3734" spans="1:3">
      <c r="A3734" t="s">
        <v>3734</v>
      </c>
      <c r="B3734">
        <v>373.2</v>
      </c>
      <c r="C3734">
        <v>115.462</v>
      </c>
    </row>
    <row r="3735" spans="1:3">
      <c r="A3735" t="s">
        <v>3735</v>
      </c>
      <c r="B3735">
        <v>373.3</v>
      </c>
      <c r="C3735">
        <v>114.23099999999999</v>
      </c>
    </row>
    <row r="3736" spans="1:3">
      <c r="A3736" t="s">
        <v>3736</v>
      </c>
      <c r="B3736">
        <v>373.4</v>
      </c>
      <c r="C3736">
        <v>114.879</v>
      </c>
    </row>
    <row r="3737" spans="1:3">
      <c r="A3737" t="s">
        <v>3737</v>
      </c>
      <c r="B3737">
        <v>373.5</v>
      </c>
      <c r="C3737">
        <v>115.033</v>
      </c>
    </row>
    <row r="3738" spans="1:3">
      <c r="A3738" t="s">
        <v>3738</v>
      </c>
      <c r="B3738">
        <v>373.6</v>
      </c>
      <c r="C3738">
        <v>114.923</v>
      </c>
    </row>
    <row r="3739" spans="1:3">
      <c r="A3739" t="s">
        <v>3739</v>
      </c>
      <c r="B3739">
        <v>373.7</v>
      </c>
      <c r="C3739">
        <v>113.813</v>
      </c>
    </row>
    <row r="3740" spans="1:3">
      <c r="A3740" t="s">
        <v>3740</v>
      </c>
      <c r="B3740">
        <v>373.8</v>
      </c>
      <c r="C3740">
        <v>112.80200000000001</v>
      </c>
    </row>
    <row r="3741" spans="1:3">
      <c r="A3741" t="s">
        <v>3741</v>
      </c>
      <c r="B3741">
        <v>373.9</v>
      </c>
      <c r="C3741">
        <v>114.363</v>
      </c>
    </row>
    <row r="3742" spans="1:3">
      <c r="A3742" t="s">
        <v>3742</v>
      </c>
      <c r="B3742">
        <v>374</v>
      </c>
      <c r="C3742">
        <v>112.604</v>
      </c>
    </row>
    <row r="3743" spans="1:3">
      <c r="A3743" t="s">
        <v>3743</v>
      </c>
      <c r="B3743">
        <v>374.1</v>
      </c>
      <c r="C3743">
        <v>112.264</v>
      </c>
    </row>
    <row r="3744" spans="1:3">
      <c r="A3744" t="s">
        <v>3744</v>
      </c>
      <c r="B3744">
        <v>374.2</v>
      </c>
      <c r="C3744">
        <v>115.319</v>
      </c>
    </row>
    <row r="3745" spans="1:3">
      <c r="A3745" t="s">
        <v>3745</v>
      </c>
      <c r="B3745">
        <v>374.3</v>
      </c>
      <c r="C3745">
        <v>113.121</v>
      </c>
    </row>
    <row r="3746" spans="1:3">
      <c r="A3746" t="s">
        <v>3746</v>
      </c>
      <c r="B3746">
        <v>374.4</v>
      </c>
      <c r="C3746">
        <v>112.209</v>
      </c>
    </row>
    <row r="3747" spans="1:3">
      <c r="A3747" t="s">
        <v>3747</v>
      </c>
      <c r="B3747">
        <v>374.5</v>
      </c>
      <c r="C3747">
        <v>114.956</v>
      </c>
    </row>
    <row r="3748" spans="1:3">
      <c r="A3748" t="s">
        <v>3748</v>
      </c>
      <c r="B3748">
        <v>374.6</v>
      </c>
      <c r="C3748">
        <v>111.56</v>
      </c>
    </row>
    <row r="3749" spans="1:3">
      <c r="A3749" t="s">
        <v>3749</v>
      </c>
      <c r="B3749">
        <v>374.7</v>
      </c>
      <c r="C3749">
        <v>112.363</v>
      </c>
    </row>
    <row r="3750" spans="1:3">
      <c r="A3750" t="s">
        <v>3750</v>
      </c>
      <c r="B3750">
        <v>374.8</v>
      </c>
      <c r="C3750">
        <v>115.011</v>
      </c>
    </row>
    <row r="3751" spans="1:3">
      <c r="A3751" t="s">
        <v>3751</v>
      </c>
      <c r="B3751">
        <v>374.9</v>
      </c>
      <c r="C3751">
        <v>112.44</v>
      </c>
    </row>
    <row r="3752" spans="1:3">
      <c r="A3752" t="s">
        <v>3752</v>
      </c>
      <c r="B3752">
        <v>375</v>
      </c>
      <c r="C3752">
        <v>111.72499999999999</v>
      </c>
    </row>
    <row r="3753" spans="1:3">
      <c r="A3753" t="s">
        <v>3753</v>
      </c>
      <c r="B3753">
        <v>375.1</v>
      </c>
      <c r="C3753">
        <v>114.34099999999999</v>
      </c>
    </row>
    <row r="3754" spans="1:3">
      <c r="A3754" t="s">
        <v>3754</v>
      </c>
      <c r="B3754">
        <v>375.2</v>
      </c>
      <c r="C3754">
        <v>114.989</v>
      </c>
    </row>
    <row r="3755" spans="1:3">
      <c r="A3755" t="s">
        <v>3755</v>
      </c>
      <c r="B3755">
        <v>375.3</v>
      </c>
      <c r="C3755">
        <v>111.78</v>
      </c>
    </row>
    <row r="3756" spans="1:3">
      <c r="A3756" t="s">
        <v>3756</v>
      </c>
      <c r="B3756">
        <v>375.4</v>
      </c>
      <c r="C3756">
        <v>114.297</v>
      </c>
    </row>
    <row r="3757" spans="1:3">
      <c r="A3757" t="s">
        <v>3757</v>
      </c>
      <c r="B3757">
        <v>375.5</v>
      </c>
      <c r="C3757">
        <v>112.94499999999999</v>
      </c>
    </row>
    <row r="3758" spans="1:3">
      <c r="A3758" t="s">
        <v>3758</v>
      </c>
      <c r="B3758">
        <v>375.6</v>
      </c>
      <c r="C3758">
        <v>111.495</v>
      </c>
    </row>
    <row r="3759" spans="1:3">
      <c r="A3759" t="s">
        <v>3759</v>
      </c>
      <c r="B3759">
        <v>375.7</v>
      </c>
      <c r="C3759">
        <v>113.011</v>
      </c>
    </row>
    <row r="3760" spans="1:3">
      <c r="A3760" t="s">
        <v>3760</v>
      </c>
      <c r="B3760">
        <v>375.8</v>
      </c>
      <c r="C3760">
        <v>111.736</v>
      </c>
    </row>
    <row r="3761" spans="1:3">
      <c r="A3761" t="s">
        <v>3761</v>
      </c>
      <c r="B3761">
        <v>375.9</v>
      </c>
      <c r="C3761">
        <v>108</v>
      </c>
    </row>
    <row r="3762" spans="1:3">
      <c r="A3762" t="s">
        <v>3762</v>
      </c>
      <c r="B3762">
        <v>376</v>
      </c>
      <c r="C3762">
        <v>106.69199999999999</v>
      </c>
    </row>
    <row r="3763" spans="1:3">
      <c r="A3763" t="s">
        <v>3763</v>
      </c>
      <c r="B3763">
        <v>376.1</v>
      </c>
      <c r="C3763">
        <v>103.44</v>
      </c>
    </row>
    <row r="3764" spans="1:3">
      <c r="A3764" t="s">
        <v>3764</v>
      </c>
      <c r="B3764">
        <v>376.2</v>
      </c>
      <c r="C3764">
        <v>100.681</v>
      </c>
    </row>
    <row r="3765" spans="1:3">
      <c r="A3765" t="s">
        <v>3765</v>
      </c>
      <c r="B3765">
        <v>376.3</v>
      </c>
      <c r="C3765">
        <v>99.109899999999996</v>
      </c>
    </row>
    <row r="3766" spans="1:3">
      <c r="A3766" t="s">
        <v>3766</v>
      </c>
      <c r="B3766">
        <v>376.4</v>
      </c>
      <c r="C3766">
        <v>97.483500000000006</v>
      </c>
    </row>
    <row r="3767" spans="1:3">
      <c r="A3767" t="s">
        <v>3767</v>
      </c>
      <c r="B3767">
        <v>376.5</v>
      </c>
      <c r="C3767">
        <v>96.593400000000003</v>
      </c>
    </row>
    <row r="3768" spans="1:3">
      <c r="A3768" t="s">
        <v>3768</v>
      </c>
      <c r="B3768">
        <v>376.6</v>
      </c>
      <c r="C3768">
        <v>95.604399999999998</v>
      </c>
    </row>
    <row r="3769" spans="1:3">
      <c r="A3769" t="s">
        <v>3769</v>
      </c>
      <c r="B3769">
        <v>376.7</v>
      </c>
      <c r="C3769">
        <v>94.7363</v>
      </c>
    </row>
    <row r="3770" spans="1:3">
      <c r="A3770" t="s">
        <v>3770</v>
      </c>
      <c r="B3770">
        <v>376.8</v>
      </c>
      <c r="C3770">
        <v>95.977999999999994</v>
      </c>
    </row>
    <row r="3771" spans="1:3">
      <c r="A3771" t="s">
        <v>3771</v>
      </c>
      <c r="B3771">
        <v>376.9</v>
      </c>
      <c r="C3771">
        <v>94.351600000000005</v>
      </c>
    </row>
    <row r="3772" spans="1:3">
      <c r="A3772" t="s">
        <v>3772</v>
      </c>
      <c r="B3772">
        <v>377</v>
      </c>
      <c r="C3772">
        <v>94.439599999999999</v>
      </c>
    </row>
    <row r="3773" spans="1:3">
      <c r="A3773" t="s">
        <v>3773</v>
      </c>
      <c r="B3773">
        <v>377.1</v>
      </c>
      <c r="C3773">
        <v>96.208799999999997</v>
      </c>
    </row>
    <row r="3774" spans="1:3">
      <c r="A3774" t="s">
        <v>3774</v>
      </c>
      <c r="B3774">
        <v>377.2</v>
      </c>
      <c r="C3774">
        <v>95.274699999999996</v>
      </c>
    </row>
    <row r="3775" spans="1:3">
      <c r="A3775" t="s">
        <v>3775</v>
      </c>
      <c r="B3775">
        <v>377.3</v>
      </c>
      <c r="C3775">
        <v>94.725300000000004</v>
      </c>
    </row>
    <row r="3776" spans="1:3">
      <c r="A3776" t="s">
        <v>3776</v>
      </c>
      <c r="B3776">
        <v>377.4</v>
      </c>
      <c r="C3776">
        <v>96.824200000000005</v>
      </c>
    </row>
    <row r="3777" spans="1:3">
      <c r="A3777" t="s">
        <v>3777</v>
      </c>
      <c r="B3777">
        <v>377.5</v>
      </c>
      <c r="C3777">
        <v>94.725300000000004</v>
      </c>
    </row>
    <row r="3778" spans="1:3">
      <c r="A3778" t="s">
        <v>3778</v>
      </c>
      <c r="B3778">
        <v>377.6</v>
      </c>
      <c r="C3778">
        <v>94.791200000000003</v>
      </c>
    </row>
    <row r="3779" spans="1:3">
      <c r="A3779" t="s">
        <v>3779</v>
      </c>
      <c r="B3779">
        <v>377.7</v>
      </c>
      <c r="C3779">
        <v>96.9011</v>
      </c>
    </row>
    <row r="3780" spans="1:3">
      <c r="A3780" t="s">
        <v>3780</v>
      </c>
      <c r="B3780">
        <v>377.8</v>
      </c>
      <c r="C3780">
        <v>95.296700000000001</v>
      </c>
    </row>
    <row r="3781" spans="1:3">
      <c r="A3781" t="s">
        <v>3781</v>
      </c>
      <c r="B3781">
        <v>377.9</v>
      </c>
      <c r="C3781">
        <v>95.043999999999997</v>
      </c>
    </row>
    <row r="3782" spans="1:3">
      <c r="A3782" t="s">
        <v>3782</v>
      </c>
      <c r="B3782">
        <v>378</v>
      </c>
      <c r="C3782">
        <v>96.626400000000004</v>
      </c>
    </row>
    <row r="3783" spans="1:3">
      <c r="A3783" t="s">
        <v>3783</v>
      </c>
      <c r="B3783">
        <v>378.1</v>
      </c>
      <c r="C3783">
        <v>94.142899999999997</v>
      </c>
    </row>
    <row r="3784" spans="1:3">
      <c r="A3784" t="s">
        <v>3784</v>
      </c>
      <c r="B3784">
        <v>378.2</v>
      </c>
      <c r="C3784">
        <v>94.8352</v>
      </c>
    </row>
    <row r="3785" spans="1:3">
      <c r="A3785" t="s">
        <v>3785</v>
      </c>
      <c r="B3785">
        <v>378.3</v>
      </c>
      <c r="C3785">
        <v>97.3626</v>
      </c>
    </row>
    <row r="3786" spans="1:3">
      <c r="A3786" t="s">
        <v>3786</v>
      </c>
      <c r="B3786">
        <v>378.4</v>
      </c>
      <c r="C3786">
        <v>95.2637</v>
      </c>
    </row>
    <row r="3787" spans="1:3">
      <c r="A3787" t="s">
        <v>3787</v>
      </c>
      <c r="B3787">
        <v>378.5</v>
      </c>
      <c r="C3787">
        <v>95.923100000000005</v>
      </c>
    </row>
    <row r="3788" spans="1:3">
      <c r="A3788" t="s">
        <v>3788</v>
      </c>
      <c r="B3788">
        <v>378.6</v>
      </c>
      <c r="C3788">
        <v>97.252700000000004</v>
      </c>
    </row>
    <row r="3789" spans="1:3">
      <c r="A3789" t="s">
        <v>3789</v>
      </c>
      <c r="B3789">
        <v>378.7</v>
      </c>
      <c r="C3789">
        <v>96.230800000000002</v>
      </c>
    </row>
    <row r="3790" spans="1:3">
      <c r="A3790" t="s">
        <v>3790</v>
      </c>
      <c r="B3790">
        <v>378.8</v>
      </c>
      <c r="C3790">
        <v>96.230800000000002</v>
      </c>
    </row>
    <row r="3791" spans="1:3">
      <c r="A3791" t="s">
        <v>3791</v>
      </c>
      <c r="B3791">
        <v>378.9</v>
      </c>
      <c r="C3791">
        <v>97.483500000000006</v>
      </c>
    </row>
    <row r="3792" spans="1:3">
      <c r="A3792" t="s">
        <v>3792</v>
      </c>
      <c r="B3792">
        <v>379</v>
      </c>
      <c r="C3792">
        <v>96.912099999999995</v>
      </c>
    </row>
    <row r="3793" spans="1:3">
      <c r="A3793" t="s">
        <v>3793</v>
      </c>
      <c r="B3793">
        <v>379.1</v>
      </c>
      <c r="C3793">
        <v>97.120900000000006</v>
      </c>
    </row>
    <row r="3794" spans="1:3">
      <c r="A3794" t="s">
        <v>3794</v>
      </c>
      <c r="B3794">
        <v>379.2</v>
      </c>
      <c r="C3794">
        <v>96.516499999999994</v>
      </c>
    </row>
    <row r="3795" spans="1:3">
      <c r="A3795" t="s">
        <v>3795</v>
      </c>
      <c r="B3795">
        <v>379.3</v>
      </c>
      <c r="C3795">
        <v>96.626400000000004</v>
      </c>
    </row>
    <row r="3796" spans="1:3">
      <c r="A3796" t="s">
        <v>3796</v>
      </c>
      <c r="B3796">
        <v>379.4</v>
      </c>
      <c r="C3796">
        <v>96.890100000000004</v>
      </c>
    </row>
    <row r="3797" spans="1:3">
      <c r="A3797" t="s">
        <v>3797</v>
      </c>
      <c r="B3797">
        <v>379.5</v>
      </c>
      <c r="C3797">
        <v>96.022000000000006</v>
      </c>
    </row>
    <row r="3798" spans="1:3">
      <c r="A3798" t="s">
        <v>3798</v>
      </c>
      <c r="B3798">
        <v>379.6</v>
      </c>
      <c r="C3798">
        <v>96.186800000000005</v>
      </c>
    </row>
    <row r="3799" spans="1:3">
      <c r="A3799" t="s">
        <v>3799</v>
      </c>
      <c r="B3799">
        <v>379.7</v>
      </c>
      <c r="C3799">
        <v>98.087900000000005</v>
      </c>
    </row>
    <row r="3800" spans="1:3">
      <c r="A3800" t="s">
        <v>3800</v>
      </c>
      <c r="B3800">
        <v>379.8</v>
      </c>
      <c r="C3800">
        <v>95.340699999999998</v>
      </c>
    </row>
    <row r="3801" spans="1:3">
      <c r="A3801" t="s">
        <v>3801</v>
      </c>
      <c r="B3801">
        <v>379.9</v>
      </c>
      <c r="C3801">
        <v>96.252700000000004</v>
      </c>
    </row>
    <row r="3802" spans="1:3">
      <c r="A3802" t="s">
        <v>3802</v>
      </c>
      <c r="B3802">
        <v>380</v>
      </c>
      <c r="C3802">
        <v>98.582400000000007</v>
      </c>
    </row>
    <row r="3803" spans="1:3">
      <c r="A3803" t="s">
        <v>3803</v>
      </c>
      <c r="B3803">
        <v>380.1</v>
      </c>
      <c r="C3803">
        <v>96</v>
      </c>
    </row>
    <row r="3804" spans="1:3">
      <c r="A3804" t="s">
        <v>3804</v>
      </c>
      <c r="B3804">
        <v>380.2</v>
      </c>
      <c r="C3804">
        <v>96.142899999999997</v>
      </c>
    </row>
    <row r="3805" spans="1:3">
      <c r="A3805" t="s">
        <v>3805</v>
      </c>
      <c r="B3805">
        <v>380.3</v>
      </c>
      <c r="C3805">
        <v>98.758200000000002</v>
      </c>
    </row>
    <row r="3806" spans="1:3">
      <c r="A3806" t="s">
        <v>3806</v>
      </c>
      <c r="B3806">
        <v>380.4</v>
      </c>
      <c r="C3806">
        <v>96.0989</v>
      </c>
    </row>
    <row r="3807" spans="1:3">
      <c r="A3807" t="s">
        <v>3807</v>
      </c>
      <c r="B3807">
        <v>380.5</v>
      </c>
      <c r="C3807">
        <v>96.0989</v>
      </c>
    </row>
    <row r="3808" spans="1:3">
      <c r="A3808" t="s">
        <v>3808</v>
      </c>
      <c r="B3808">
        <v>380.6</v>
      </c>
      <c r="C3808">
        <v>98.307699999999997</v>
      </c>
    </row>
    <row r="3809" spans="1:3">
      <c r="A3809" t="s">
        <v>3809</v>
      </c>
      <c r="B3809">
        <v>380.7</v>
      </c>
      <c r="C3809">
        <v>96.329700000000003</v>
      </c>
    </row>
    <row r="3810" spans="1:3">
      <c r="A3810" t="s">
        <v>3810</v>
      </c>
      <c r="B3810">
        <v>380.8</v>
      </c>
      <c r="C3810">
        <v>95.549499999999995</v>
      </c>
    </row>
    <row r="3811" spans="1:3">
      <c r="A3811" t="s">
        <v>3811</v>
      </c>
      <c r="B3811">
        <v>380.9</v>
      </c>
      <c r="C3811">
        <v>97.648399999999995</v>
      </c>
    </row>
    <row r="3812" spans="1:3">
      <c r="A3812" t="s">
        <v>3812</v>
      </c>
      <c r="B3812">
        <v>381</v>
      </c>
      <c r="C3812">
        <v>95.769199999999998</v>
      </c>
    </row>
    <row r="3813" spans="1:3">
      <c r="A3813" t="s">
        <v>3813</v>
      </c>
      <c r="B3813">
        <v>381.1</v>
      </c>
      <c r="C3813">
        <v>95.428600000000003</v>
      </c>
    </row>
    <row r="3814" spans="1:3">
      <c r="A3814" t="s">
        <v>3814</v>
      </c>
      <c r="B3814">
        <v>381.2</v>
      </c>
      <c r="C3814">
        <v>97.538499999999999</v>
      </c>
    </row>
    <row r="3815" spans="1:3">
      <c r="A3815" t="s">
        <v>3815</v>
      </c>
      <c r="B3815">
        <v>381.3</v>
      </c>
      <c r="C3815">
        <v>95.989000000000004</v>
      </c>
    </row>
  </sheetData>
  <phoneticPr fontId="18"/>
  <pageMargins left="0.78700000000000003" right="0.78700000000000003" top="0.98399999999999999" bottom="0.98399999999999999" header="0.51200000000000001" footer="0.51200000000000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lvtemporary_823627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kuroda3F136</dc:creator>
  <cp:lastModifiedBy>kuroda3F136</cp:lastModifiedBy>
  <dcterms:created xsi:type="dcterms:W3CDTF">2016-09-16T07:39:55Z</dcterms:created>
  <dcterms:modified xsi:type="dcterms:W3CDTF">2016-09-16T07:39:55Z</dcterms:modified>
</cp:coreProperties>
</file>