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<sst xmlns="http://schemas.openxmlformats.org/spreadsheetml/2006/main" count="7" uniqueCount="7">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</sst>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0.012473509937886318</v>
      </c>
      <c r="C2" t="n">
        <v>0.6027559870660657</v>
      </c>
      <c r="D2" t="n">
        <v>0.8178206800503575</v>
      </c>
    </row>
    <row r="3">
      <c r="A3" t="s">
        <v>4</v>
      </c>
      <c r="B3" t="n">
        <v>0.7137717441330451</v>
      </c>
      <c r="C3" t="n">
        <v>0.12002831661408764</v>
      </c>
      <c r="D3" t="n">
        <v>0.6988502146685813</v>
      </c>
    </row>
    <row r="4">
      <c r="A4" t="s">
        <v>5</v>
      </c>
      <c r="B4" t="n">
        <v>0.5018068116352883</v>
      </c>
      <c r="C4" t="n">
        <v>0.43084837543991994</v>
      </c>
      <c r="D4" t="n">
        <v>0.51604686784547</v>
      </c>
    </row>
    <row r="5">
      <c r="A5" t="s">
        <v>6</v>
      </c>
      <c r="B5" t="n">
        <v>0.9165474904095053</v>
      </c>
      <c r="C5" t="n">
        <v>0.5788754467023589</v>
      </c>
      <c r="D5" t="n">
        <v>0.7627931161912674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2019-01-23T10:26:13Z</dcterms:created>
  <dc:creator>Apache POI</dc:creator>
</cp:coreProperties>
</file>