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Compose/compose/files/"/>
    </mc:Choice>
  </mc:AlternateContent>
  <xr:revisionPtr revIDLastSave="0" documentId="13_ncr:1_{1649A0BD-A124-484D-8196-B61615D6454A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Sheet1!$A$5</definedName>
    <definedName name="_xlchart.v1.4" hidden="1">Sheet1!$B$1:$J$1</definedName>
    <definedName name="_xlchart.v1.5" hidden="1">Sheet1!$B$2:$J$2</definedName>
    <definedName name="_xlchart.v1.6" hidden="1">Sheet1!$B$3:$J$3</definedName>
    <definedName name="_xlchart.v1.7" hidden="1">Sheet1!$B$4:$J$4</definedName>
    <definedName name="_xlchart.v1.8" hidden="1">Sheet1!$B$5:$J$5</definedName>
  </definedNames>
  <calcPr calcId="0"/>
</workbook>
</file>

<file path=xl/sharedStrings.xml><?xml version="1.0" encoding="utf-8"?>
<sst xmlns="http://schemas.openxmlformats.org/spreadsheetml/2006/main" count="12" uniqueCount="12">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</sst>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Precision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9.5906012108134024E-4</c:v>
                </c:pt>
                <c:pt idx="1">
                  <c:v>9.6606690013283417E-4</c:v>
                </c:pt>
                <c:pt idx="2">
                  <c:v>1.260835303388495E-3</c:v>
                </c:pt>
                <c:pt idx="3">
                  <c:v>2.3048112935753384E-3</c:v>
                </c:pt>
                <c:pt idx="4">
                  <c:v>5.5865921787709499E-3</c:v>
                </c:pt>
                <c:pt idx="5">
                  <c:v>1.7094017094017096E-2</c:v>
                </c:pt>
                <c:pt idx="6">
                  <c:v>4.9382716049382713E-2</c:v>
                </c:pt>
                <c:pt idx="7">
                  <c:v>0.17204301075268819</c:v>
                </c:pt>
                <c:pt idx="8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1-764C-9ECB-C6954FBCA61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Recall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1-764C-9ECB-C6954FBCA61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F-measure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1.916282412120486E-3</c:v>
                </c:pt>
                <c:pt idx="1">
                  <c:v>1.9302690312462301E-3</c:v>
                </c:pt>
                <c:pt idx="2">
                  <c:v>2.5184951991185267E-3</c:v>
                </c:pt>
                <c:pt idx="3">
                  <c:v>4.5990227076746189E-3</c:v>
                </c:pt>
                <c:pt idx="4">
                  <c:v>1.1111111111111112E-2</c:v>
                </c:pt>
                <c:pt idx="5">
                  <c:v>3.3613445378151266E-2</c:v>
                </c:pt>
                <c:pt idx="6">
                  <c:v>9.4117647058823528E-2</c:v>
                </c:pt>
                <c:pt idx="7">
                  <c:v>0.29357798165137616</c:v>
                </c:pt>
                <c:pt idx="8">
                  <c:v>0.56521739130434789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1-764C-9ECB-C6954FBCA61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1"/>
          <c:cat>
            <c:strRef>
              <c:f>Sheet1!$B$1:$J$1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D291-764C-9ECB-C6954FBC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56"/>
        <c:axId val="123457"/>
      </c:barChart>
      <c:catAx>
        <c:axId val="1234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123457"/>
        <c:crosses val="autoZero"/>
        <c:auto val="1"/>
        <c:lblAlgn val="ctr"/>
        <c:lblOffset val="100"/>
        <c:noMultiLvlLbl val="1"/>
      </c:catAx>
      <c:valAx>
        <c:axId val="123457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crossAx val="123456"/>
        <c:crosses val="autoZero"/>
        <c:crossBetween val="between"/>
      </c:valAx>
    </c:plotArea>
    <c:legend>
      <c:legendPos val="b"/>
      <c:legendEntry>
        <c:idx val="3"/>
        <c:delete val="1"/>
      </c:legendEntry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9</xdr:row>
      <xdr:rowOff>0</xdr:rowOff>
    </xdr:from>
    <xdr:to>
      <xdr:col>9</xdr:col>
      <xdr:colOff>647700</xdr:colOff>
      <xdr:row>24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M15" sqref="M15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9.5906012108134024E-4</v>
      </c>
      <c r="C2">
        <v>9.6606690013283417E-4</v>
      </c>
      <c r="D2">
        <v>1.260835303388495E-3</v>
      </c>
      <c r="E2">
        <v>2.3048112935753384E-3</v>
      </c>
      <c r="F2">
        <v>5.5865921787709499E-3</v>
      </c>
      <c r="G2">
        <v>1.7094017094017096E-2</v>
      </c>
      <c r="H2">
        <v>4.9382716049382713E-2</v>
      </c>
      <c r="I2">
        <v>0.17204301075268819</v>
      </c>
      <c r="J2">
        <v>0.43333333333333335</v>
      </c>
    </row>
    <row r="3" spans="1:10" x14ac:dyDescent="0.2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0.8125</v>
      </c>
    </row>
    <row r="4" spans="1:10" x14ac:dyDescent="0.2">
      <c r="A4" t="s">
        <v>11</v>
      </c>
      <c r="B4">
        <v>1.916282412120486E-3</v>
      </c>
      <c r="C4">
        <v>1.9302690312462301E-3</v>
      </c>
      <c r="D4">
        <v>2.5184951991185267E-3</v>
      </c>
      <c r="E4">
        <v>4.5990227076746189E-3</v>
      </c>
      <c r="F4">
        <v>1.1111111111111112E-2</v>
      </c>
      <c r="G4">
        <v>3.3613445378151266E-2</v>
      </c>
      <c r="H4">
        <v>9.4117647058823528E-2</v>
      </c>
      <c r="I4">
        <v>0.29357798165137616</v>
      </c>
      <c r="J4">
        <v>0.56521739130434789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2019-01-24T04:36:34Z</dcterms:created>
  <dcterms:modified xsi:type="dcterms:W3CDTF">2019-01-24T04:37:47Z</dcterms:modified>
</cp:coreProperties>
</file>