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<sst xmlns="http://schemas.openxmlformats.org/spreadsheetml/2006/main" count="12" uniqueCount="12">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</sst>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6.270307245055007E-4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10</v>
      </c>
      <c r="B3" t="n">
        <v>0.6875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0.0012529187311350303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2019-02-19T09:52:47Z</dcterms:created>
  <dc:creator>Apache POI</dc:creator>
</cp:coreProperties>
</file>