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<sst xmlns="http://schemas.openxmlformats.org/spreadsheetml/2006/main" count="12" uniqueCount="12">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</sst>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>
      <c r="A2" t="s">
        <v>9</v>
      </c>
      <c r="B2" t="n">
        <v>0.003111183887342394</v>
      </c>
      <c r="C2" t="n">
        <v>0.0044736842105263155</v>
      </c>
      <c r="D2" t="n">
        <v>0.006644518272425249</v>
      </c>
      <c r="E2" t="n">
        <v>0.00984251968503937</v>
      </c>
      <c r="F2" t="n">
        <v>0.013605442176870748</v>
      </c>
      <c r="G2" t="n">
        <v>0.021653543307086614</v>
      </c>
      <c r="H2" t="n">
        <v>0.04417670682730924</v>
      </c>
      <c r="I2" t="n">
        <v>0.08771929824561403</v>
      </c>
      <c r="J2" t="n">
        <v>0.13846153846153847</v>
      </c>
    </row>
    <row r="3">
      <c r="A3" t="s">
        <v>10</v>
      </c>
      <c r="B3" t="n">
        <v>0.59375</v>
      </c>
      <c r="C3" t="n">
        <v>0.53125</v>
      </c>
      <c r="D3" t="n">
        <v>0.5</v>
      </c>
      <c r="E3" t="n">
        <v>0.46875</v>
      </c>
      <c r="F3" t="n">
        <v>0.375</v>
      </c>
      <c r="G3" t="n">
        <v>0.34375</v>
      </c>
      <c r="H3" t="n">
        <v>0.34375</v>
      </c>
      <c r="I3" t="n">
        <v>0.3125</v>
      </c>
      <c r="J3" t="n">
        <v>0.28125</v>
      </c>
    </row>
    <row r="4">
      <c r="A4" t="s">
        <v>11</v>
      </c>
      <c r="B4" t="n">
        <v>0.006189933213878481</v>
      </c>
      <c r="C4" t="n">
        <v>0.008872651356993735</v>
      </c>
      <c r="D4" t="n">
        <v>0.013114754098360656</v>
      </c>
      <c r="E4" t="n">
        <v>0.019280205655526992</v>
      </c>
      <c r="F4" t="n">
        <v>0.026258205689277895</v>
      </c>
      <c r="G4" t="n">
        <v>0.04074074074074074</v>
      </c>
      <c r="H4" t="n">
        <v>0.07829181494661921</v>
      </c>
      <c r="I4" t="n">
        <v>0.136986301369863</v>
      </c>
      <c r="J4" t="n">
        <v>0.18556701030927836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2019-02-19T12:50:38Z</dcterms:created>
  <dc:creator>Apache POI</dc:creator>
</cp:coreProperties>
</file>