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<sst xmlns="http://schemas.openxmlformats.org/spreadsheetml/2006/main" count="14" uniqueCount="14">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</sst>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0.7647058823529411</v>
      </c>
      <c r="C2" t="n">
        <v>0.7647058823529411</v>
      </c>
      <c r="D2" t="n">
        <v>0.7647058823529411</v>
      </c>
      <c r="E2" t="n">
        <v>0.7647058823529411</v>
      </c>
      <c r="F2" t="n">
        <v>0.7647058823529411</v>
      </c>
      <c r="G2" t="n">
        <v>0.7647058823529411</v>
      </c>
      <c r="H2" t="n">
        <v>0.7647058823529411</v>
      </c>
      <c r="I2" t="n">
        <v>0.7647058823529411</v>
      </c>
      <c r="J2" t="n">
        <v>1.0</v>
      </c>
      <c r="K2" t="n">
        <v>1.0</v>
      </c>
      <c r="L2" t="n">
        <v>1.0</v>
      </c>
    </row>
    <row r="3">
      <c r="A3" t="s">
        <v>12</v>
      </c>
      <c r="B3" t="n">
        <v>0.3611111111111111</v>
      </c>
      <c r="C3" t="n">
        <v>0.3611111111111111</v>
      </c>
      <c r="D3" t="n">
        <v>0.3611111111111111</v>
      </c>
      <c r="E3" t="n">
        <v>0.3611111111111111</v>
      </c>
      <c r="F3" t="n">
        <v>0.3611111111111111</v>
      </c>
      <c r="G3" t="n">
        <v>0.3611111111111111</v>
      </c>
      <c r="H3" t="n">
        <v>0.3611111111111111</v>
      </c>
      <c r="I3" t="n">
        <v>0.3611111111111111</v>
      </c>
      <c r="J3" t="n">
        <v>0.0</v>
      </c>
      <c r="K3" t="n">
        <v>0.0</v>
      </c>
      <c r="L3" t="n">
        <v>0.0</v>
      </c>
    </row>
    <row r="4">
      <c r="A4" t="s">
        <v>13</v>
      </c>
      <c r="B4" t="n">
        <v>0.490566037735849</v>
      </c>
      <c r="C4" t="n">
        <v>0.490566037735849</v>
      </c>
      <c r="D4" t="n">
        <v>0.490566037735849</v>
      </c>
      <c r="E4" t="n">
        <v>0.490566037735849</v>
      </c>
      <c r="F4" t="n">
        <v>0.490566037735849</v>
      </c>
      <c r="G4" t="n">
        <v>0.490566037735849</v>
      </c>
      <c r="H4" t="n">
        <v>0.490566037735849</v>
      </c>
      <c r="I4" t="n">
        <v>0.490566037735849</v>
      </c>
      <c r="J4" t="n">
        <v>0.0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2019-05-20T05:23:41Z</dcterms:created>
  <dc:creator>Apache POI</dc:creator>
</cp:coreProperties>
</file>