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说明" sheetId="1" state="visible" r:id="rId1"/>
    <sheet xmlns:r="http://schemas.openxmlformats.org/officeDocument/2006/relationships" name="评论标注" sheetId="2" state="visible" r:id="rId2"/>
    <sheet xmlns:r="http://schemas.openxmlformats.org/officeDocument/2006/relationships" name="模型结果参考" sheetId="3" state="visible" r:id="rId3"/>
  </sheets>
  <definedNames>
    <definedName name="_xlnm._FilterDatabase" localSheetId="1" hidden="1">'评论标注'!$A$1:$F$226</definedName>
    <definedName name="_xlnm._FilterDatabase" localSheetId="2" hidden="1">'模型结果参考'!$A$1:$F$226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1" t="inlineStr">
        <is>
          <t>评论人工标注说明</t>
        </is>
      </c>
    </row>
    <row r="2">
      <c r="A2" s="2" t="inlineStr"/>
    </row>
    <row r="3">
      <c r="A3" s="2" t="inlineStr">
        <is>
          <t>1. 请在“评论标注”工作表中填写，不要修改 sample_id。</t>
        </is>
      </c>
    </row>
    <row r="4">
      <c r="A4" s="2" t="inlineStr">
        <is>
          <t>2. “人工标注立场（下拉选择）”列请直接从下拉菜单里选 1 个，不要手输。</t>
        </is>
      </c>
    </row>
    <row r="5">
      <c r="A5" s="2" t="inlineStr">
        <is>
          <t xml:space="preserve">   选项：Agree（认同/附和） 或 Disagree（反驳/质疑）。</t>
        </is>
      </c>
    </row>
    <row r="6">
      <c r="A6" s="2" t="inlineStr">
        <is>
          <t>3. “人工标注情绪（下拉选择）”列请直接从下拉菜单里选 1 个，不要手输。</t>
        </is>
      </c>
    </row>
    <row r="7">
      <c r="A7" s="2" t="inlineStr">
        <is>
          <t xml:space="preserve">   选项：skepticism（怀疑）、vigilance（警惕）、anger（愤怒）、panic（恐慌）、fanaticism（狂热）、confusion（困惑）、neutral（中性）。</t>
        </is>
      </c>
    </row>
    <row r="8">
      <c r="A8" s="2" t="inlineStr">
        <is>
          <t>4. 主表只保留中文内容；如需对照模型判断，请查看“模型结果参考”工作表。</t>
        </is>
      </c>
    </row>
    <row r="9">
      <c r="A9" s="2" t="inlineStr">
        <is>
          <t>5. 如遇表达模糊或难判样本，可在“备注”列补充说明。</t>
        </is>
      </c>
    </row>
    <row r="10">
      <c r="A10" s="2" t="inlineStr">
        <is>
          <t>6. 如果没有看到下拉箭头，请先单击单元格。</t>
        </is>
      </c>
    </row>
    <row r="11">
      <c r="A11" s="2" t="inlineStr">
        <is>
          <t>7. 该表故意隐藏实验条件信息，便于盲标。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18" customWidth="1" min="4" max="4"/>
    <col width="18" customWidth="1" min="5" max="5"/>
    <col width="28" customWidth="1" min="6" max="6"/>
  </cols>
  <sheetData>
    <row r="1">
      <c r="A1" s="3" t="inlineStr">
        <is>
          <t>sample_id</t>
        </is>
      </c>
      <c r="B1" s="3" t="inlineStr">
        <is>
          <t>帖子中文</t>
        </is>
      </c>
      <c r="C1" s="3" t="inlineStr">
        <is>
          <t>评论中文</t>
        </is>
      </c>
      <c r="D1" s="3" t="inlineStr">
        <is>
          <t>人工标注立场（下拉选择）</t>
        </is>
      </c>
      <c r="E1" s="3" t="inlineStr">
        <is>
          <t>人工标注情绪（下拉选择）</t>
        </is>
      </c>
      <c r="F1" s="3" t="inlineStr">
        <is>
          <t>备注</t>
        </is>
      </c>
    </row>
    <row r="2">
      <c r="A2" s="2" t="inlineStr">
        <is>
          <t>1</t>
        </is>
      </c>
      <c r="B2" s="2" t="inlineStr">
        <is>
          <t>戴口罩会“减少氧气摄入，增加毒素吸入，关闭免疫系统，增加病毒风险，科学上不准确，效果未研究。”</t>
        </is>
      </c>
      <c r="C2" s="2" t="inlineStr">
        <is>
          <t>这太误导了！口罩被证明有助于减少COVID-19的传播。我们需要依靠科学，而不是恐吓！</t>
        </is>
      </c>
      <c r="D2" s="2" t="inlineStr"/>
      <c r="E2" s="2" t="inlineStr"/>
      <c r="F2" s="2" t="inlineStr"/>
    </row>
    <row r="3">
      <c r="A3" s="2" t="inlineStr">
        <is>
          <t>2</t>
        </is>
      </c>
      <c r="B3" s="2" t="inlineStr">
        <is>
          <t>一段在Facebook上发布的视频声称氯喹和阿奇霉素是COVID-19的有效治疗药物。</t>
        </is>
      </c>
      <c r="C3" s="2" t="inlineStr">
        <is>
          <t>在相信氯喹和阿奇霉素等治疗方法之前，重要的是要进行事实核查。错误信息可能导致危险后果！</t>
        </is>
      </c>
      <c r="D3" s="2" t="inlineStr"/>
      <c r="E3" s="2" t="inlineStr"/>
      <c r="F3" s="2" t="inlineStr"/>
    </row>
    <row r="4">
      <c r="A4" s="2" t="inlineStr">
        <is>
          <t>3</t>
        </is>
      </c>
      <c r="B4" s="2" t="inlineStr">
        <is>
          <t>柠檬汁和小苏打混合物可以预防和治愈以色列的COVID-19。</t>
        </is>
      </c>
      <c r="C4" s="2" t="inlineStr">
        <is>
          <t>我们需要对这样的说法保持谨慎！没有科学依据证明柠檬汁和小苏打可以治愈COVID-19。让我们不要传播错误信息。</t>
        </is>
      </c>
      <c r="D4" s="2" t="inlineStr"/>
      <c r="E4" s="2" t="inlineStr"/>
      <c r="F4" s="2" t="inlineStr"/>
    </row>
    <row r="5">
      <c r="A5" s="2" t="inlineStr">
        <is>
          <t>4</t>
        </is>
      </c>
      <c r="B5" s="2" t="inlineStr">
        <is>
          <t>戴口罩可能导致二氧化碳中毒；可能削弱免疫系统。</t>
        </is>
      </c>
      <c r="C5" s="2" t="inlineStr">
        <is>
          <t>这只是恐吓！口罩对我们的安全至关重要，没有证据表明它们会导致二氧化碳中毒。</t>
        </is>
      </c>
      <c r="D5" s="2" t="inlineStr"/>
      <c r="E5" s="2" t="inlineStr"/>
      <c r="F5" s="2" t="inlineStr"/>
    </row>
    <row r="6">
      <c r="A6" s="2" t="inlineStr">
        <is>
          <t>5</t>
        </is>
      </c>
      <c r="B6" s="2" t="inlineStr">
        <is>
          <t>如果解除封锁，冠状病毒将被消灭。</t>
        </is>
      </c>
      <c r="C6" s="2" t="inlineStr">
        <is>
          <t>封锁不是解决方案！这只是恐吓。我们需要关注真正的解决方案，而不是传播恐慌！</t>
        </is>
      </c>
      <c r="D6" s="2" t="inlineStr"/>
      <c r="E6" s="2" t="inlineStr"/>
      <c r="F6" s="2" t="inlineStr"/>
    </row>
    <row r="7">
      <c r="A7" s="2" t="inlineStr">
        <is>
          <t>6</t>
        </is>
      </c>
      <c r="B7" s="2" t="inlineStr">
        <is>
          <t>COVID-19通过与红血球中的血红蛋白结合，导致持续和渐进的缺氧（使身体缺氧）。人们只是脱饱和（血液中的O2减少），这最终导致器官衰竭致死，而不是任何形式的ARDS或肺炎。</t>
        </is>
      </c>
      <c r="C7" s="2" t="inlineStr">
        <is>
          <t>这个说法似乎过于简单化，缺乏科学依据！我们需要谨慎对待COVID-19对身体的影响。</t>
        </is>
      </c>
      <c r="D7" s="2" t="inlineStr"/>
      <c r="E7" s="2" t="inlineStr"/>
      <c r="F7" s="2" t="inlineStr"/>
    </row>
    <row r="8">
      <c r="A8" s="2" t="inlineStr">
        <is>
          <t>7</t>
        </is>
      </c>
      <c r="B8" s="2" t="inlineStr">
        <is>
          <t>由于传播虚假信息，该帖子已被折叠，这构成了对社交媒体平台规则的严重违反。平台建议用户不要点赞、分享或评论此帖子。帖子原内容如下：世卫组织表示，COVID-19的无症状传播“非常罕见”，因此不需要保持身体距离和佩戴口罩。</t>
        </is>
      </c>
      <c r="C8" s="2" t="inlineStr">
        <is>
          <t>这很误导！世卫组织的声明常常被断章取义。我们仍然应该保持谨慎，遵循安全指南！</t>
        </is>
      </c>
      <c r="D8" s="2" t="inlineStr"/>
      <c r="E8" s="2" t="inlineStr"/>
      <c r="F8" s="2" t="inlineStr"/>
    </row>
    <row r="9">
      <c r="A9" s="2" t="inlineStr">
        <is>
          <t>8</t>
        </is>
      </c>
      <c r="B9" s="2" t="inlineStr">
        <is>
          <t>一篇在社交媒体上广泛分享的文章警告健康人群在COVID-19大流行期间不要戴口罩，引用了所谓的风险。</t>
        </is>
      </c>
      <c r="C9" s="2" t="inlineStr">
        <is>
          <t>这是危险的错误信息！口罩对保护我们自己和他人至关重要。不要相信这种胡说八道！</t>
        </is>
      </c>
      <c r="D9" s="2" t="inlineStr"/>
      <c r="E9" s="2" t="inlineStr"/>
      <c r="F9" s="2" t="inlineStr"/>
    </row>
    <row r="10">
      <c r="A10" s="2" t="inlineStr">
        <is>
          <t>9</t>
        </is>
      </c>
      <c r="B10" s="2" t="inlineStr">
        <is>
          <t>由于传播虚假信息，该帖子已被折叠，这构成了对社交媒体平台规则的严重违反。平台建议用户不要点赞、分享或评论此帖子。帖子原内容如下：武汉一栋住宅楼被纵火以控制冠状病毒传播。</t>
        </is>
      </c>
      <c r="C10" s="2" t="inlineStr">
        <is>
          <t>这样的指控可能会引起不必要的恐惧！我们需要谨慎对待没有可信证据的说法。让我们不要草率下结论！</t>
        </is>
      </c>
      <c r="D10" s="2" t="inlineStr"/>
      <c r="E10" s="2" t="inlineStr"/>
      <c r="F10" s="2" t="inlineStr"/>
    </row>
    <row r="11">
      <c r="A11" s="2" t="inlineStr">
        <is>
          <t>10</t>
        </is>
      </c>
      <c r="B11" s="2" t="inlineStr">
        <is>
          <t>一则在Facebook上分享了数千次的表情包声称，如果人们戴一次性口罩时间过长，可能会导致血液和大脑缺氧，甚至死亡。</t>
        </is>
      </c>
      <c r="C11" s="2" t="inlineStr">
        <is>
          <t>这绝对荒谬！口罩对我们的安全至关重要，传播这样的错误信息可能导致严重后果。我们需要负责任地保护彼此！</t>
        </is>
      </c>
      <c r="D11" s="2" t="inlineStr"/>
      <c r="E11" s="2" t="inlineStr"/>
      <c r="F11" s="2" t="inlineStr"/>
    </row>
    <row r="12">
      <c r="A12" s="2" t="inlineStr">
        <is>
          <t>11</t>
        </is>
      </c>
      <c r="B12" s="2" t="inlineStr">
        <is>
          <t>一篇在社交媒体上广泛分享的文章警告健康人群在COVID-19大流行期间不要戴口罩，引用了所谓的风险。</t>
        </is>
      </c>
      <c r="C12" s="2" t="inlineStr">
        <is>
          <t>这太误导了！健康个体绝对应该戴口罩以保护自己和他人。我们需要依靠可信的健康信息来源！</t>
        </is>
      </c>
      <c r="D12" s="2" t="inlineStr"/>
      <c r="E12" s="2" t="inlineStr"/>
      <c r="F12" s="2" t="inlineStr"/>
    </row>
    <row r="13">
      <c r="A13" s="2" t="inlineStr">
        <is>
          <t>12</t>
        </is>
      </c>
      <c r="B13" s="2" t="inlineStr">
        <is>
          <t>气体传感器显示，戴口罩会导致缺氧和二氧化碳中毒。</t>
        </is>
      </c>
      <c r="C13" s="2" t="inlineStr">
        <is>
          <t>这绝对荒谬！口罩对安全至关重要，传播这样的错误信息是危险的。我们需要相信科学，而不是阴谋论！</t>
        </is>
      </c>
      <c r="D13" s="2" t="inlineStr"/>
      <c r="E13" s="2" t="inlineStr"/>
      <c r="F13" s="2" t="inlineStr"/>
    </row>
    <row r="14">
      <c r="A14" s="2" t="inlineStr">
        <is>
          <t>13</t>
        </is>
      </c>
      <c r="B14" s="2" t="inlineStr">
        <is>
          <t>居家抗议的新闻照片被篡改以添加南方邦联旗帜。</t>
        </is>
      </c>
      <c r="C14" s="2" t="inlineStr">
        <is>
          <t>我们应该小心在没有验证这一说法的真实性之前就下结论。让我们不要被耸人听闻的消息所迷惑！</t>
        </is>
      </c>
      <c r="D14" s="2" t="inlineStr"/>
      <c r="E14" s="2" t="inlineStr"/>
      <c r="F14" s="2" t="inlineStr"/>
    </row>
    <row r="15">
      <c r="A15" s="2" t="inlineStr">
        <is>
          <t>14</t>
        </is>
      </c>
      <c r="B15" s="2" t="inlineStr">
        <is>
          <t>煮橙子的蒸汽可以杀死COVID-19。</t>
        </is>
      </c>
      <c r="C15" s="2" t="inlineStr">
        <is>
          <t>这绝对荒谬！没有科学证据支持煮橙子可以杀死COVID-19。我们需要停止传播这样的错误信息！</t>
        </is>
      </c>
      <c r="D15" s="2" t="inlineStr"/>
      <c r="E15" s="2" t="inlineStr"/>
      <c r="F15" s="2" t="inlineStr"/>
    </row>
    <row r="16">
      <c r="A16" s="2" t="inlineStr">
        <is>
          <t>15</t>
        </is>
      </c>
      <c r="B16" s="2" t="inlineStr">
        <is>
          <t>一篇在社交媒体上广泛分享的文章警告健康人群在COVID-19大流行期间不要戴口罩，引用了所谓的风险。</t>
        </is>
      </c>
      <c r="C16" s="2" t="inlineStr">
        <is>
          <t>我们需要对关于口罩的错误信息保持警惕！它们在这场大流行中对每个人的安全至关重要。让我们坚持事实，信任可信的来源。</t>
        </is>
      </c>
      <c r="D16" s="2" t="inlineStr"/>
      <c r="E16" s="2" t="inlineStr"/>
      <c r="F16" s="2" t="inlineStr"/>
    </row>
    <row r="17">
      <c r="A17" s="2" t="inlineStr">
        <is>
          <t>16</t>
        </is>
      </c>
      <c r="B17" s="2" t="inlineStr">
        <is>
          <t>由于传播虚假信息，该帖子已被折叠，这构成了对社交媒体平台规则的严重违反。平台建议用户不要点赞、分享或评论此帖子。帖子原内容如下：冠状病毒在空气中传染8小时，每个人都必须戴口罩。</t>
        </is>
      </c>
      <c r="C17" s="2" t="inlineStr">
        <is>
          <t>这令人震惊！我们需要认真对待这一点，确保每个人都戴上口罩以保护自己和他人。</t>
        </is>
      </c>
      <c r="D17" s="2" t="inlineStr"/>
      <c r="E17" s="2" t="inlineStr"/>
      <c r="F17" s="2" t="inlineStr"/>
    </row>
    <row r="18">
      <c r="A18" s="2" t="inlineStr">
        <is>
          <t>17</t>
        </is>
      </c>
      <c r="B18" s="2" t="inlineStr">
        <is>
          <t>戴口罩会“减少氧气摄入，增加毒素吸入，关闭免疫系统，增加病毒风险，科学上不准确，效果未研究。”</t>
        </is>
      </c>
      <c r="C18" s="2" t="inlineStr">
        <is>
          <t>这太误导了！口罩被证明有助于减少COVID-19的传播。我们需要依靠科学，而不是恐吓！</t>
        </is>
      </c>
      <c r="D18" s="2" t="inlineStr"/>
      <c r="E18" s="2" t="inlineStr"/>
      <c r="F18" s="2" t="inlineStr"/>
    </row>
    <row r="19">
      <c r="A19" s="2" t="inlineStr">
        <is>
          <t>18</t>
        </is>
      </c>
      <c r="B19" s="2" t="inlineStr">
        <is>
          <t>由于传播虚假信息，该帖子已被折叠，这构成了对社交媒体平台规则的严重违反。平台建议用户不要点赞、分享或评论此帖子。帖子原内容如下：冠状病毒在空气中传染8小时，每个人都必须戴口罩。</t>
        </is>
      </c>
      <c r="C19" s="2" t="inlineStr">
        <is>
          <t>这很误导！口罩很重要，但病毒并不会在8小时后就消失。我们需要更了解传播是如何运作的。</t>
        </is>
      </c>
      <c r="D19" s="2" t="inlineStr"/>
      <c r="E19" s="2" t="inlineStr"/>
      <c r="F19" s="2" t="inlineStr"/>
    </row>
    <row r="20">
      <c r="A20" s="2" t="inlineStr">
        <is>
          <t>19</t>
        </is>
      </c>
      <c r="B20" s="2" t="inlineStr">
        <is>
          <t>气体传感器显示，戴口罩会导致缺氧和二氧化碳中毒。</t>
        </is>
      </c>
      <c r="C20" s="2" t="inlineStr">
        <is>
          <t>这是另一个关于口罩的误导性说法。研究表明，口罩不会导致缺氧或二氧化碳中毒。我们需要依靠可信的来源！</t>
        </is>
      </c>
      <c r="D20" s="2" t="inlineStr"/>
      <c r="E20" s="2" t="inlineStr"/>
      <c r="F20" s="2" t="inlineStr"/>
    </row>
    <row r="21">
      <c r="A21" s="2" t="inlineStr">
        <is>
          <t>20</t>
        </is>
      </c>
      <c r="B21" s="2" t="inlineStr">
        <is>
          <t>肥皂和洗手液可以用来杀死体内的冠状病毒。</t>
        </is>
      </c>
      <c r="C21" s="2" t="inlineStr">
        <is>
          <t>这很误导！肥皂和洗手液在表面上有效，但它们无法杀死体内的病毒。请对这样的说法保持谨慎！</t>
        </is>
      </c>
      <c r="D21" s="2" t="inlineStr"/>
      <c r="E21" s="2" t="inlineStr"/>
      <c r="F21" s="2" t="inlineStr"/>
    </row>
    <row r="22">
      <c r="A22" s="2" t="inlineStr">
        <is>
          <t>21</t>
        </is>
      </c>
      <c r="B22" s="2" t="inlineStr">
        <is>
          <t>煮橙子的蒸汽可以杀死新冠病毒。</t>
        </is>
      </c>
      <c r="C22" s="2" t="inlineStr">
        <is>
          <t>关于煮橙子的蒸汽可以杀死新冠病毒的说法不仅误导，而且可能危害人们的健康！我们应该始终依赖科学证据和经过验证的方法来对抗新冠病毒，而不是家庭疗法。让我们保持警惕，传播准确的信息！</t>
        </is>
      </c>
      <c r="D22" s="2" t="inlineStr"/>
      <c r="E22" s="2" t="inlineStr"/>
      <c r="F22" s="2" t="inlineStr"/>
    </row>
    <row r="23">
      <c r="A23" s="2" t="inlineStr">
        <is>
          <t>22</t>
        </is>
      </c>
      <c r="B23" s="2" t="inlineStr">
        <is>
          <t>新冠病毒的死亡率和病例减少的原因是由于T细胞的先天免疫。</t>
        </is>
      </c>
      <c r="C23" s="2" t="inlineStr">
        <is>
          <t>虽然T细胞确实在免疫中发挥作用，但必须理解新冠病例的减少是多种因素的结合，包括疫苗接种工作。我们不要过于简单化这个复杂的问题。</t>
        </is>
      </c>
      <c r="D23" s="2" t="inlineStr"/>
      <c r="E23" s="2" t="inlineStr"/>
      <c r="F23" s="2" t="inlineStr"/>
    </row>
    <row r="24">
      <c r="A24" s="2" t="inlineStr">
        <is>
          <t>23</t>
        </is>
      </c>
      <c r="B24" s="2" t="inlineStr">
        <is>
          <t>美国是地球上唯一一个在冠状病毒爆发期间抗议封锁的国家。</t>
        </is>
      </c>
      <c r="C24" s="2" t="inlineStr">
        <is>
          <t>看到抗议封锁的情况令人担忧。在疫情期间，我们需要优先考虑健康和安全，而不是个人自由。</t>
        </is>
      </c>
      <c r="D24" s="2" t="inlineStr"/>
      <c r="E24" s="2" t="inlineStr"/>
      <c r="F24" s="2" t="inlineStr"/>
    </row>
    <row r="25">
      <c r="A25" s="2" t="inlineStr">
        <is>
          <t>24</t>
        </is>
      </c>
      <c r="B25" s="2" t="inlineStr">
        <is>
          <t>此帖子因传播虚假信息而被折叠，这构成了对社交媒体平台规则的严重违反。平台建议用户不要点赞、分享或评论此帖子。帖子原内容如下：5G技术被认为导致了冠状病毒。</t>
        </is>
      </c>
      <c r="C25" s="2" t="inlineStr">
        <is>
          <t>这真是荒谬！没有科学证据将5G技术与冠状病毒联系起来。我们需要停止传播这些有害的阴谋论！</t>
        </is>
      </c>
      <c r="D25" s="2" t="inlineStr"/>
      <c r="E25" s="2" t="inlineStr"/>
      <c r="F25" s="2" t="inlineStr"/>
    </row>
    <row r="26">
      <c r="A26" s="2" t="inlineStr">
        <is>
          <t>25</t>
        </is>
      </c>
      <c r="B26" s="2" t="inlineStr">
        <is>
          <t>此帖子因传播虚假信息而被折叠，这构成了对社交媒体平台规则的严重违反。平台建议用户不要点赞、分享或评论此帖子。帖子原内容如下：CDC建议只有有新冠症状的人才应该戴口罩。</t>
        </is>
      </c>
      <c r="C26" s="2" t="inlineStr">
        <is>
          <t>这很误导！CDC的建议常常被误解。口罩在防止传播方面仍然很重要，尤其是在拥挤的地方。我们需要对虚假信息保持警惕！</t>
        </is>
      </c>
      <c r="D26" s="2" t="inlineStr"/>
      <c r="E26" s="2" t="inlineStr"/>
      <c r="F26" s="2" t="inlineStr"/>
    </row>
    <row r="27">
      <c r="A27" s="2" t="inlineStr">
        <is>
          <t>26</t>
        </is>
      </c>
      <c r="B27" s="2" t="inlineStr">
        <is>
          <t>此帖子因传播虚假信息而被折叠，这构成了对社交媒体平台规则的严重违反。平台建议用户不要点赞、分享或评论此帖子。帖子原内容如下：福克斯新闻因冠状病毒报道获得普利策奖。</t>
        </is>
      </c>
      <c r="C27" s="2" t="inlineStr">
        <is>
          <t>这很有趣！但在庆祝任何奖项之前，我们应该验证这个说法的可信度。</t>
        </is>
      </c>
      <c r="D27" s="2" t="inlineStr"/>
      <c r="E27" s="2" t="inlineStr"/>
      <c r="F27" s="2" t="inlineStr"/>
    </row>
    <row r="28">
      <c r="A28" s="2" t="inlineStr">
        <is>
          <t>27</t>
        </is>
      </c>
      <c r="B28" s="2" t="inlineStr">
        <is>
          <t>年轻人“感染HPV疫苗的风险比感染新冠病毒的风险更大。”</t>
        </is>
      </c>
      <c r="C28" s="2" t="inlineStr">
        <is>
          <t>这个说法是误导和危险的！HPV疫苗是安全有效的，而新冠病毒对年轻人的风险要大得多。我们需要依赖可信的健康信息来源！</t>
        </is>
      </c>
      <c r="D28" s="2" t="inlineStr"/>
      <c r="E28" s="2" t="inlineStr"/>
      <c r="F28" s="2" t="inlineStr"/>
    </row>
    <row r="29">
      <c r="A29" s="2" t="inlineStr">
        <is>
          <t>28</t>
        </is>
      </c>
      <c r="B29" s="2" t="inlineStr">
        <is>
          <t>武汉一栋住宅楼被点燃以控制冠状病毒的传播。</t>
        </is>
      </c>
      <c r="C29" s="2" t="inlineStr">
        <is>
          <t>这太离谱了！为了控制病毒而纵火？我们需要在相信这些极端措施之前质疑其有效性。</t>
        </is>
      </c>
      <c r="D29" s="2" t="inlineStr"/>
      <c r="E29" s="2" t="inlineStr"/>
      <c r="F29" s="2" t="inlineStr"/>
    </row>
    <row r="30">
      <c r="A30" s="2" t="inlineStr">
        <is>
          <t>29</t>
        </is>
      </c>
      <c r="B30" s="2" t="inlineStr">
        <is>
          <t>冠状病毒在空气中可感染8小时，所有人必须佩戴口罩。</t>
        </is>
      </c>
      <c r="C30" s="2" t="inlineStr">
        <is>
          <t>这令人震惊！我们需要认真对待这个问题，佩戴口罩以保护自己和他人。让我们传播这个消息！</t>
        </is>
      </c>
      <c r="D30" s="2" t="inlineStr"/>
      <c r="E30" s="2" t="inlineStr"/>
      <c r="F30" s="2" t="inlineStr"/>
    </row>
    <row r="31">
      <c r="A31" s="2" t="inlineStr">
        <is>
          <t>30</t>
        </is>
      </c>
      <c r="B31" s="2" t="inlineStr">
        <is>
          <t>意大利已规定所有老年患者不得接受冠状病毒治疗。</t>
        </is>
      </c>
      <c r="C31" s="2" t="inlineStr">
        <is>
          <t>这是一个令人不安的说法。我们应该在传播关于治疗政策的如此严重指控之前核实事实。</t>
        </is>
      </c>
      <c r="D31" s="2" t="inlineStr"/>
      <c r="E31" s="2" t="inlineStr"/>
      <c r="F31" s="2" t="inlineStr"/>
    </row>
    <row r="32">
      <c r="A32" s="2" t="inlineStr">
        <is>
          <t>31</t>
        </is>
      </c>
      <c r="B32" s="2" t="inlineStr">
        <is>
          <t>“今年流感导致的死亡人数仍然超过新冠病毒。”</t>
        </is>
      </c>
      <c r="C32" s="2" t="inlineStr">
        <is>
          <t>这个说法是误导的！新冠病毒仍然是一个严重的威胁，我们不能低估它的影响。让我们关注事实，保护彼此。</t>
        </is>
      </c>
      <c r="D32" s="2" t="inlineStr"/>
      <c r="E32" s="2" t="inlineStr"/>
      <c r="F32" s="2" t="inlineStr"/>
    </row>
    <row r="33">
      <c r="A33" s="2" t="inlineStr">
        <is>
          <t>32</t>
        </is>
      </c>
      <c r="B33" s="2" t="inlineStr">
        <is>
          <t>肥皂和洗手液可以用来杀死体内的冠状病毒。</t>
        </is>
      </c>
      <c r="C33" s="2" t="inlineStr">
        <is>
          <t>这是危险的虚假信息！肥皂和洗手液并不是用来摄入的，可能会造成严重伤害。我们需要小心我们相信和分享的内容。</t>
        </is>
      </c>
      <c r="D33" s="2" t="inlineStr"/>
      <c r="E33" s="2" t="inlineStr"/>
      <c r="F33" s="2" t="inlineStr"/>
    </row>
    <row r="34">
      <c r="A34" s="2" t="inlineStr">
        <is>
          <t>33</t>
        </is>
      </c>
      <c r="B34" s="2" t="inlineStr">
        <is>
          <t>此帖子因传播虚假信息而被折叠，这构成了对社交媒体平台规则的严重违反。平台建议用户不要点赞、分享或评论此帖子。帖子原内容如下：气体传感器显示，佩戴口罩会导致缺氧和二氧化碳中毒。</t>
        </is>
      </c>
      <c r="C34" s="2" t="inlineStr">
        <is>
          <t>又一个虚假说法！口罩被证明是安全有效的。我们需要停止传播恐慌，坚守事实。</t>
        </is>
      </c>
      <c r="D34" s="2" t="inlineStr"/>
      <c r="E34" s="2" t="inlineStr"/>
      <c r="F34" s="2" t="inlineStr"/>
    </row>
    <row r="35">
      <c r="A35" s="2" t="inlineStr">
        <is>
          <t>34</t>
        </is>
      </c>
      <c r="B35" s="2" t="inlineStr">
        <is>
          <t>此帖子因传播虚假信息而被折叠，这构成了对社交媒体平台规则的严重违反。平台建议用户不要点赞、分享或评论此帖子。帖子原内容如下：武汉一栋住宅楼被点燃以控制冠状病毒的传播。</t>
        </is>
      </c>
      <c r="C35" s="2" t="inlineStr">
        <is>
          <t>这听起来很极端！在对如此激烈的措施下结论之前，我们需要核实事实。让我们关注保护人们的解决方案，而不是诉诸暴力。</t>
        </is>
      </c>
      <c r="D35" s="2" t="inlineStr"/>
      <c r="E35" s="2" t="inlineStr"/>
      <c r="F35" s="2" t="inlineStr"/>
    </row>
    <row r="36">
      <c r="A36" s="2" t="inlineStr">
        <is>
          <t>35</t>
        </is>
      </c>
      <c r="B36" s="2" t="inlineStr">
        <is>
          <t>冠状病毒在空气中可感染8小时，所有人必须佩戴口罩。</t>
        </is>
      </c>
      <c r="C36" s="2" t="inlineStr">
        <is>
          <t>这正是他们想让你相信的！口罩只是控制我们的手段。不要上当！</t>
        </is>
      </c>
      <c r="D36" s="2" t="inlineStr"/>
      <c r="E36" s="2" t="inlineStr"/>
      <c r="F36" s="2" t="inlineStr"/>
    </row>
    <row r="37">
      <c r="A37" s="2" t="inlineStr">
        <is>
          <t>36</t>
        </is>
      </c>
      <c r="B37" s="2" t="inlineStr">
        <is>
          <t>一张犬类冠状病毒疫苗的照片证明存在针对导致COVID-19的新冠病毒的疫苗。</t>
        </is>
      </c>
      <c r="C37" s="2" t="inlineStr">
        <is>
          <t>这是虚假信息的经典例子！仅仅因为有犬类冠状病毒的疫苗并不意味着它适用于COVID-19。我们需要保持警惕，不传播虚假信息。</t>
        </is>
      </c>
      <c r="D37" s="2" t="inlineStr"/>
      <c r="E37" s="2" t="inlineStr"/>
      <c r="F37" s="2" t="inlineStr"/>
    </row>
    <row r="38">
      <c r="A38" s="2" t="inlineStr">
        <is>
          <t>37</t>
        </is>
      </c>
      <c r="B38" s="2" t="inlineStr">
        <is>
          <t>一则帖子称冠状病毒可以通过“立即广泛使用高剂量维生素C来减缓或停止。”</t>
        </is>
      </c>
      <c r="C38" s="2" t="inlineStr">
        <is>
          <t>高剂量的维生素C不会停止病毒！这是危险的虚假信息，可能导致严重的健康风险。我们需要依赖经过验证的方法！</t>
        </is>
      </c>
      <c r="D38" s="2" t="inlineStr"/>
      <c r="E38" s="2" t="inlineStr"/>
      <c r="F38" s="2" t="inlineStr"/>
    </row>
    <row r="39">
      <c r="A39" s="2" t="inlineStr">
        <is>
          <t>38</t>
        </is>
      </c>
      <c r="B39" s="2" t="inlineStr">
        <is>
          <t>此帖子因传播虚假信息而被折叠，这构成了对社交媒体平台规则的严重违反。平台建议用户不要点赞、分享或评论此帖子。帖子原内容如下：在Facebook上分享的帖子声称提供紧急食品券热线。</t>
        </is>
      </c>
      <c r="C39" s="2" t="inlineStr">
        <is>
          <t>我们需要对这样的虚假信息保持谨慎！在分享之前核实事实至关重要。让我们不要上当！</t>
        </is>
      </c>
      <c r="D39" s="2" t="inlineStr"/>
      <c r="E39" s="2" t="inlineStr"/>
      <c r="F39" s="2" t="inlineStr"/>
    </row>
    <row r="40">
      <c r="A40" s="2" t="inlineStr">
        <is>
          <t>39</t>
        </is>
      </c>
      <c r="B40" s="2" t="inlineStr">
        <is>
          <t>年轻人“感染HPV疫苗的风险比感染新冠病毒的风险更大。”</t>
        </is>
      </c>
      <c r="C40" s="2" t="inlineStr">
        <is>
          <t>这真是荒谬！HPV疫苗是安全有效的。传播这样的虚假信息是危险的！</t>
        </is>
      </c>
      <c r="D40" s="2" t="inlineStr"/>
      <c r="E40" s="2" t="inlineStr"/>
      <c r="F40" s="2" t="inlineStr"/>
    </row>
    <row r="41">
      <c r="A41" s="2" t="inlineStr">
        <is>
          <t>40</t>
        </is>
      </c>
      <c r="B41" s="2" t="inlineStr">
        <is>
          <t>世卫组织主任夸大了新冠病毒的致死率，称其高于流感。</t>
        </is>
      </c>
      <c r="C41" s="2" t="inlineStr">
        <is>
          <t>我们需要对这样的说法保持谨慎！数据应该在得出结论之前进行验证。让我们不要传播虚假信息！</t>
        </is>
      </c>
      <c r="D41" s="2" t="inlineStr"/>
      <c r="E41" s="2" t="inlineStr"/>
      <c r="F41" s="2" t="inlineStr"/>
    </row>
    <row r="42">
      <c r="A42" s="2" t="inlineStr">
        <is>
          <t>41</t>
        </is>
      </c>
      <c r="B42" s="2" t="inlineStr">
        <is>
          <t>此帖子因传播虚假信息而被折叠，这严重违反了社交媒体平台的规则。平台建议用户不要点赞、分享或评论此帖子。帖子原内容如下：获得诺贝尔奖的日本医生表示，冠状病毒是人工制造的，源于中国。</t>
        </is>
      </c>
      <c r="C42" s="2" t="inlineStr">
        <is>
          <t>这个说法需要科学证据支持。在没有可信研究的情况下，我们不要对病毒的起源妄下结论。</t>
        </is>
      </c>
      <c r="D42" s="2" t="inlineStr"/>
      <c r="E42" s="2" t="inlineStr"/>
      <c r="F42" s="2" t="inlineStr"/>
    </row>
    <row r="43">
      <c r="A43" s="2" t="inlineStr">
        <is>
          <t>42</t>
        </is>
      </c>
      <c r="B43" s="2" t="inlineStr">
        <is>
          <t>冠状病毒在空气中可感染8小时，所有人必须佩戴口罩。</t>
        </is>
      </c>
      <c r="C43" s="2" t="inlineStr">
        <is>
          <t>这只是另一个控制我们的尝试！口罩没有任何作用！醒醒吧，大家！</t>
        </is>
      </c>
      <c r="D43" s="2" t="inlineStr"/>
      <c r="E43" s="2" t="inlineStr"/>
      <c r="F43" s="2" t="inlineStr"/>
    </row>
    <row r="44">
      <c r="A44" s="2" t="inlineStr">
        <is>
          <t>43</t>
        </is>
      </c>
      <c r="B44" s="2" t="inlineStr">
        <is>
          <t>有一个800号码可以拨打以跟踪你的刺激支票状态。</t>
        </is>
      </c>
      <c r="C44" s="2" t="inlineStr">
        <is>
          <t>有办法跟踪刺激支票真是太好了！让我们确保每个人都知道这个资源。</t>
        </is>
      </c>
      <c r="D44" s="2" t="inlineStr"/>
      <c r="E44" s="2" t="inlineStr"/>
      <c r="F44" s="2" t="inlineStr"/>
    </row>
    <row r="45">
      <c r="A45" s="2" t="inlineStr">
        <is>
          <t>44</t>
        </is>
      </c>
      <c r="B45" s="2" t="inlineStr">
        <is>
          <t>此帖子因传播虚假信息而被折叠，这严重违反了社交媒体平台的规则。平台建议用户不要点赞、分享或评论此帖子。帖子原内容如下：一条在Facebook上分享25000次的帖子包含一封据称来自美国医院的信，建议人们饮酒以帮助降低新冠病毒感染的风险。</t>
        </is>
      </c>
      <c r="C45" s="2" t="inlineStr">
        <is>
          <t>这真是太荒谬了！饮酒对抗COVID-19没有帮助。我们需要停止传播这种虚假信息！</t>
        </is>
      </c>
      <c r="D45" s="2" t="inlineStr"/>
      <c r="E45" s="2" t="inlineStr"/>
      <c r="F45" s="2" t="inlineStr"/>
    </row>
    <row r="46">
      <c r="A46" s="2" t="inlineStr">
        <is>
          <t>45</t>
        </is>
      </c>
      <c r="B46" s="2" t="inlineStr">
        <is>
          <t>肥皂和洗手液可以用来杀死体内的冠状病毒。</t>
        </is>
      </c>
      <c r="C46" s="2" t="inlineStr">
        <is>
          <t>这个说法似乎非常可疑。肥皂和洗手液是用于外部的，而不是用来杀死体内的病毒。我们需要小心传播这样的虚假信息！</t>
        </is>
      </c>
      <c r="D46" s="2" t="inlineStr"/>
      <c r="E46" s="2" t="inlineStr"/>
      <c r="F46" s="2" t="inlineStr"/>
    </row>
    <row r="47">
      <c r="A47" s="2" t="inlineStr">
        <is>
          <t>46</t>
        </is>
      </c>
      <c r="B47" s="2" t="inlineStr">
        <is>
          <t>接种流感疫苗会使冠状病毒的风险增加36%。</t>
        </is>
      </c>
      <c r="C47" s="2" t="inlineStr">
        <is>
          <t>这个说法似乎非常可疑。没有确凿的证据支持接种流感疫苗会增加冠状病毒的风险。我们应该小心传播这样的虚假信息。</t>
        </is>
      </c>
      <c r="D47" s="2" t="inlineStr"/>
      <c r="E47" s="2" t="inlineStr"/>
      <c r="F47" s="2" t="inlineStr"/>
    </row>
    <row r="48">
      <c r="A48" s="2" t="inlineStr">
        <is>
          <t>47</t>
        </is>
      </c>
      <c r="B48" s="2" t="inlineStr">
        <is>
          <t>一段在Facebook上发布的视频声称氯喹和阿奇霉素是COVID-19的有效治疗药物。</t>
        </is>
      </c>
      <c r="C48" s="2" t="inlineStr">
        <is>
          <t>这是危险的虚假信息！氯喹和阿奇霉素并不是COVID-19的有效治疗药物。我们需要相信科学证据，而不是阴谋论！</t>
        </is>
      </c>
      <c r="D48" s="2" t="inlineStr"/>
      <c r="E48" s="2" t="inlineStr"/>
      <c r="F48" s="2" t="inlineStr"/>
    </row>
    <row r="49">
      <c r="A49" s="2" t="inlineStr">
        <is>
          <t>48</t>
        </is>
      </c>
      <c r="B49" s="2" t="inlineStr">
        <is>
          <t>煮橙子的蒸汽可以杀死COVID-19。</t>
        </is>
      </c>
      <c r="C49" s="2" t="inlineStr">
        <is>
          <t>这真是太荒谬了！没有科学证据支持煮橙子可以杀死COVID-19。我们需要停止传播这种虚假信息！</t>
        </is>
      </c>
      <c r="D49" s="2" t="inlineStr"/>
      <c r="E49" s="2" t="inlineStr"/>
      <c r="F49" s="2" t="inlineStr"/>
    </row>
    <row r="50">
      <c r="A50" s="2" t="inlineStr">
        <is>
          <t>49</t>
        </is>
      </c>
      <c r="B50" s="2" t="inlineStr">
        <is>
          <t>中国科学家的最新研究称，冠状病毒会使大多数男性患者不育。</t>
        </is>
      </c>
      <c r="C50" s="2" t="inlineStr">
        <is>
          <t>这个关于不育的说法令人担忧，需要进行事实核查。我们在没有可信证据的情况下，不应传播如此严重的指控。</t>
        </is>
      </c>
      <c r="D50" s="2" t="inlineStr"/>
      <c r="E50" s="2" t="inlineStr"/>
      <c r="F50" s="2" t="inlineStr"/>
    </row>
    <row r="51">
      <c r="A51" s="2" t="inlineStr">
        <is>
          <t>50</t>
        </is>
      </c>
      <c r="B51" s="2" t="inlineStr">
        <is>
          <t>COVID-19死亡率和病例减少的原因是由于T细胞的先天免疫。</t>
        </is>
      </c>
      <c r="C51" s="2" t="inlineStr">
        <is>
          <t>我们需要对这样的说法保持谨慎。依赖可信来源而不是在没有确凿证据的情况下传播恐慌是至关重要的。</t>
        </is>
      </c>
      <c r="D51" s="2" t="inlineStr"/>
      <c r="E51" s="2" t="inlineStr"/>
      <c r="F51" s="2" t="inlineStr"/>
    </row>
    <row r="52">
      <c r="A52" s="2" t="inlineStr">
        <is>
          <t>51</t>
        </is>
      </c>
      <c r="B52" s="2" t="inlineStr">
        <is>
          <t>居家抗议的新闻照片被篡改以添加南方邦联旗帜。</t>
        </is>
      </c>
      <c r="C52" s="2" t="inlineStr">
        <is>
          <t>这令人担忧！我们需要小心相信什么。虚假信息传播得如此容易。</t>
        </is>
      </c>
      <c r="D52" s="2" t="inlineStr"/>
      <c r="E52" s="2" t="inlineStr"/>
      <c r="F52" s="2" t="inlineStr"/>
    </row>
    <row r="53">
      <c r="A53" s="2" t="inlineStr">
        <is>
          <t>52</t>
        </is>
      </c>
      <c r="B53" s="2" t="inlineStr">
        <is>
          <t>光明会控制美国政府；冠状病毒是由5G引起的。</t>
        </is>
      </c>
      <c r="C53" s="2" t="inlineStr">
        <is>
          <t>这真是令人担忧！我们需要小心相信这样的阴谋论。依赖可信来源获取信息是很重要的。</t>
        </is>
      </c>
      <c r="D53" s="2" t="inlineStr"/>
      <c r="E53" s="2" t="inlineStr"/>
      <c r="F53" s="2" t="inlineStr"/>
    </row>
    <row r="54">
      <c r="A54" s="2" t="inlineStr">
        <is>
          <t>53</t>
        </is>
      </c>
      <c r="B54" s="2" t="inlineStr">
        <is>
          <t>在美国，WIC接受者在疫情期间仍然只能获得一种食物。</t>
        </is>
      </c>
      <c r="C54" s="2" t="inlineStr">
        <is>
          <t>绝对如此！WIC项目需要适应当前情况，以更好地支持家庭。这是一个需要更多关注的关键问题！</t>
        </is>
      </c>
      <c r="D54" s="2" t="inlineStr"/>
      <c r="E54" s="2" t="inlineStr"/>
      <c r="F54" s="2" t="inlineStr"/>
    </row>
    <row r="55">
      <c r="A55" s="2" t="inlineStr">
        <is>
          <t>54</t>
        </is>
      </c>
      <c r="B55" s="2" t="inlineStr">
        <is>
          <t>COVID-19死亡率和病例减少的原因是由于T细胞的先天免疫。</t>
        </is>
      </c>
      <c r="C55" s="2" t="inlineStr">
        <is>
          <t>重要的是要批判性地评估关于COVID-19的说法。虽然T细胞在免疫中发挥作用，但我们需要依赖来自可信来源的全面研究和数据来理解全貌。不要在没有确凿证据的情况下妄下结论！</t>
        </is>
      </c>
      <c r="D55" s="2" t="inlineStr"/>
      <c r="E55" s="2" t="inlineStr"/>
      <c r="F55" s="2" t="inlineStr"/>
    </row>
    <row r="56">
      <c r="A56" s="2" t="inlineStr">
        <is>
          <t>55</t>
        </is>
      </c>
      <c r="B56" s="2" t="inlineStr">
        <is>
          <t>此帖子因传播虚假信息而被折叠，这严重违反了社交媒体平台的规则。平台建议用户不要点赞、分享或评论此帖子。帖子原内容如下：2000万中国人皈依伊斯兰教，冠状病毒不影响穆斯林。</t>
        </is>
      </c>
      <c r="C56" s="2" t="inlineStr">
        <is>
          <t>这个说法太离谱了！没有证据表明冠状病毒不影响穆斯林。我们不应该传播如此分裂和误导的信息。</t>
        </is>
      </c>
      <c r="D56" s="2" t="inlineStr"/>
      <c r="E56" s="2" t="inlineStr"/>
      <c r="F56" s="2" t="inlineStr"/>
    </row>
    <row r="57">
      <c r="A57" s="2" t="inlineStr">
        <is>
          <t>56</t>
        </is>
      </c>
      <c r="B57" s="2" t="inlineStr">
        <is>
          <t>佩戴口罩会导致二氧化碳中毒；可能削弱免疫系统。</t>
        </is>
      </c>
      <c r="C57" s="2" t="inlineStr">
        <is>
          <t>这个关于口罩导致二氧化碳中毒的说法完全误导！口罩对于防止COVID-19传播至关重要。我们需要相信可信来源，而不是相信这种虚假信息！</t>
        </is>
      </c>
      <c r="D57" s="2" t="inlineStr"/>
      <c r="E57" s="2" t="inlineStr"/>
      <c r="F57" s="2" t="inlineStr"/>
    </row>
    <row r="58">
      <c r="A58" s="2" t="inlineStr">
        <is>
          <t>57</t>
        </is>
      </c>
      <c r="B58" s="2" t="inlineStr">
        <is>
          <t>如果口罩能防止冠状病毒，州长们就会把它们给监狱囚犯，而不是释放他们。</t>
        </is>
      </c>
      <c r="C58" s="2" t="inlineStr">
        <is>
          <t>这个逻辑是错误的！仅仅因为没有给囚犯提供口罩并不意味着它们没有作用。我们需要依赖科学证据，而不是假设。</t>
        </is>
      </c>
      <c r="D58" s="2" t="inlineStr"/>
      <c r="E58" s="2" t="inlineStr"/>
      <c r="F58" s="2" t="inlineStr"/>
    </row>
    <row r="59">
      <c r="A59" s="2" t="inlineStr">
        <is>
          <t>58</t>
        </is>
      </c>
      <c r="B59" s="2" t="inlineStr">
        <is>
          <t>接种流感疫苗会使冠状病毒的风险增加36%。</t>
        </is>
      </c>
      <c r="C59" s="2" t="inlineStr">
        <is>
          <t>这个说法完全误导！疫苗对公共健康至关重要，传播这样的虚假信息是危险的。我们需要相信科学，而不是恐惧！</t>
        </is>
      </c>
      <c r="D59" s="2" t="inlineStr"/>
      <c r="E59" s="2" t="inlineStr"/>
      <c r="F59" s="2" t="inlineStr"/>
    </row>
    <row r="60">
      <c r="A60" s="2" t="inlineStr">
        <is>
          <t>59</t>
        </is>
      </c>
      <c r="B60" s="2" t="inlineStr">
        <is>
          <t>5G暴露/辐射污染会损害细胞中血红蛋白的结构和功能，并加重COVID-19疫情。</t>
        </is>
      </c>
      <c r="C60" s="2" t="inlineStr">
        <is>
          <t>这纯属胡说八道！5G不会损害血红蛋白或加重COVID-19。我们需要依赖科学，而不是阴谋论！</t>
        </is>
      </c>
      <c r="D60" s="2" t="inlineStr"/>
      <c r="E60" s="2" t="inlineStr"/>
      <c r="F60" s="2" t="inlineStr"/>
    </row>
    <row r="61">
      <c r="A61" s="2" t="inlineStr">
        <is>
          <t>60</t>
        </is>
      </c>
      <c r="B61" s="2" t="inlineStr">
        <is>
          <t>美国逮捕了创造COVID-19的人。</t>
        </is>
      </c>
      <c r="C61" s="2" t="inlineStr">
        <is>
          <t>这太离谱了！怎么会有人相信这个？COVID-19并不是由一个人创造的！这只是另一个试图转移责任的阴谋论。我们需要关注真正的解决方案，而不是荒谬的指控！</t>
        </is>
      </c>
      <c r="D61" s="2" t="inlineStr"/>
      <c r="E61" s="2" t="inlineStr"/>
      <c r="F61" s="2" t="inlineStr"/>
    </row>
    <row r="62">
      <c r="A62" s="2" t="inlineStr">
        <is>
          <t>61</t>
        </is>
      </c>
      <c r="B62" s="2" t="inlineStr">
        <is>
          <t>由于传播虚假信息，该帖子已被折叠，这构成了对社交媒体平台规则的严重违反。平台建议用户不要点赞、分享或评论此帖子。帖子原内容如下：煮橙子的蒸汽可以杀死COVID-19。</t>
        </is>
      </c>
      <c r="C62" s="2" t="inlineStr">
        <is>
          <t>另一个离谱的说法！煮橙子的蒸汽并不能杀死COVID-19。我们需要对这些虚假说法保持警惕！</t>
        </is>
      </c>
      <c r="D62" s="2" t="inlineStr"/>
      <c r="E62" s="2" t="inlineStr"/>
      <c r="F62" s="2" t="inlineStr"/>
    </row>
    <row r="63">
      <c r="A63" s="2" t="inlineStr">
        <is>
          <t>62</t>
        </is>
      </c>
      <c r="B63" s="2" t="inlineStr">
        <is>
          <t>世卫组织主任夸大了COVID-19的致死率，高于流感。</t>
        </is>
      </c>
      <c r="C63" s="2" t="inlineStr">
        <is>
          <t>核实关于COVID-19致死率的说法至关重要。虚假信息会导致恐慌和混乱。让我们依赖可信的来源获取准确的信息！</t>
        </is>
      </c>
      <c r="D63" s="2" t="inlineStr"/>
      <c r="E63" s="2" t="inlineStr"/>
      <c r="F63" s="2" t="inlineStr"/>
    </row>
    <row r="64">
      <c r="A64" s="2" t="inlineStr">
        <is>
          <t>63</t>
        </is>
      </c>
      <c r="B64" s="2" t="inlineStr">
        <is>
          <t>由于传播虚假信息，该帖子已被折叠，这构成了对社交媒体平台规则的严重违反。平台建议用户不要点赞、分享或评论此帖子。帖子原内容如下：年轻人“被HPV疫苗杀死的机会大于COVID-19。”</t>
        </is>
      </c>
      <c r="C64" s="2" t="inlineStr">
        <is>
          <t>这绝对是荒谬的！HPV疫苗是安全有效的。传播这样的虚假信息是危险的！</t>
        </is>
      </c>
      <c r="D64" s="2" t="inlineStr"/>
      <c r="E64" s="2" t="inlineStr"/>
      <c r="F64" s="2" t="inlineStr"/>
    </row>
    <row r="65">
      <c r="A65" s="2" t="inlineStr">
        <is>
          <t>64</t>
        </is>
      </c>
      <c r="B65" s="2" t="inlineStr">
        <is>
          <t>一条在Facebook上分享了25,000次的帖子包含一封据称来自美国医院的信，建议人们饮酒以帮助降低新冠病毒感染的风险。</t>
        </is>
      </c>
      <c r="C65" s="2" t="inlineStr">
        <is>
          <t>这绝对是荒谬的！饮酒对抗COVID-19没有帮助。我们需要停止传播这种虚假信息！</t>
        </is>
      </c>
      <c r="D65" s="2" t="inlineStr"/>
      <c r="E65" s="2" t="inlineStr"/>
      <c r="F65" s="2" t="inlineStr"/>
    </row>
    <row r="66">
      <c r="A66" s="2" t="inlineStr">
        <is>
          <t>65</t>
        </is>
      </c>
      <c r="B66" s="2" t="inlineStr">
        <is>
          <t>由于传播虚假信息，该帖子已被折叠，这构成了对社交媒体平台规则的严重违反。平台建议用户不要点赞、分享或评论此帖子。帖子原内容如下：冠状病毒在空气中感染8小时，所有人必须佩戴口罩。</t>
        </is>
      </c>
      <c r="C66" s="2" t="inlineStr">
        <is>
          <t>我们需要认真对待这个问题！口罩对我们的安全至关重要。让我们不要忽视背后的科学！</t>
        </is>
      </c>
      <c r="D66" s="2" t="inlineStr"/>
      <c r="E66" s="2" t="inlineStr"/>
      <c r="F66" s="2" t="inlineStr"/>
    </row>
    <row r="67">
      <c r="A67" s="2" t="inlineStr">
        <is>
          <t>66</t>
        </is>
      </c>
      <c r="B67" s="2" t="inlineStr">
        <is>
          <t>如果COVID-19是一种严重疾病，它会消灭美国的无家可归者。</t>
        </is>
      </c>
      <c r="C67" s="2" t="inlineStr">
        <is>
          <t>这是一个危险的过于简单化的说法！无家可归者的健康受到许多因素的影响，我们不能根据这种错误的逻辑来忽视COVID-19的影响。</t>
        </is>
      </c>
      <c r="D67" s="2" t="inlineStr"/>
      <c r="E67" s="2" t="inlineStr"/>
      <c r="F67" s="2" t="inlineStr"/>
    </row>
    <row r="68">
      <c r="A68" s="2" t="inlineStr">
        <is>
          <t>67</t>
        </is>
      </c>
      <c r="B68" s="2" t="inlineStr">
        <is>
          <t>由于传播虚假信息，该帖子已被折叠，这构成了对社交媒体平台规则的严重违反。平台建议用户不要点赞、分享或评论此帖子。帖子原内容如下：肥皂和洗手液可以用来杀死体内的冠状病毒。</t>
        </is>
      </c>
      <c r="C68" s="2" t="inlineStr">
        <is>
          <t>这具有误导性！肥皂和洗手液在表面上有效，但它们无法杀死体内的病毒。我们需要小心传播虚假信息！</t>
        </is>
      </c>
      <c r="D68" s="2" t="inlineStr"/>
      <c r="E68" s="2" t="inlineStr"/>
      <c r="F68" s="2" t="inlineStr"/>
    </row>
    <row r="69">
      <c r="A69" s="2" t="inlineStr">
        <is>
          <t>68</t>
        </is>
      </c>
      <c r="B69" s="2" t="inlineStr">
        <is>
          <t>佩戴口罩会“减少氧气摄入，增加毒素吸入，关闭免疫系统，增加病毒风险，科学上不准确，效果未研究。”</t>
        </is>
      </c>
      <c r="C69" s="2" t="inlineStr">
        <is>
          <t>这太具有误导性了！口罩被证明有助于减少COVID-19的传播。我们需要依赖科学，而不是恐吓！</t>
        </is>
      </c>
      <c r="D69" s="2" t="inlineStr"/>
      <c r="E69" s="2" t="inlineStr"/>
      <c r="F69" s="2" t="inlineStr"/>
    </row>
    <row r="70">
      <c r="A70" s="2" t="inlineStr">
        <is>
          <t>69</t>
        </is>
      </c>
      <c r="B70" s="2" t="inlineStr">
        <is>
          <t>COVID-19的死亡率和病例减少的原因是由于T细胞的先天免疫。</t>
        </is>
      </c>
      <c r="C70" s="2" t="inlineStr">
        <is>
          <t>虽然T细胞确实在免疫中发挥作用，但重要的是要考虑COVID-19免疫和疫苗接种的全貌。我们不要过于简单化复杂的免疫反应。</t>
        </is>
      </c>
      <c r="D70" s="2" t="inlineStr"/>
      <c r="E70" s="2" t="inlineStr"/>
      <c r="F70" s="2" t="inlineStr"/>
    </row>
    <row r="71">
      <c r="A71" s="2" t="inlineStr">
        <is>
          <t>70</t>
        </is>
      </c>
      <c r="B71" s="2" t="inlineStr">
        <is>
          <t>一条在Facebook上分享超过25000次的帖子称，只有医疗专业人员或在冠状病毒大流行期间生病的人才应该佩戴口罩。</t>
        </is>
      </c>
      <c r="C71" s="2" t="inlineStr">
        <is>
          <t>这个说法具有误导性。口罩对每个人都至关重要，以帮助防止COVID-19的传播，而不仅仅是医疗专业人员或生病的人。</t>
        </is>
      </c>
      <c r="D71" s="2" t="inlineStr"/>
      <c r="E71" s="2" t="inlineStr"/>
      <c r="F71" s="2" t="inlineStr"/>
    </row>
    <row r="72">
      <c r="A72" s="2" t="inlineStr">
        <is>
          <t>71</t>
        </is>
      </c>
      <c r="B72" s="2" t="inlineStr">
        <is>
          <t>由于传播虚假信息，该帖子已被折叠，这构成了对社交媒体平台规则的严重违反。平台建议用户不要点赞、分享或评论此帖子。帖子原内容如下：一条在Facebook上分享了25,000次的帖子包含一封据称来自美国医院的信，建议人们饮酒以帮助降低新冠病毒感染的风险。</t>
        </is>
      </c>
      <c r="C72" s="2" t="inlineStr">
        <is>
          <t>这太离谱了！怎么会有人相信饮酒会对抗COVID-19？我们需要对在线传播的虚假信息更加警惕！</t>
        </is>
      </c>
      <c r="D72" s="2" t="inlineStr"/>
      <c r="E72" s="2" t="inlineStr"/>
      <c r="F72" s="2" t="inlineStr"/>
    </row>
    <row r="73">
      <c r="A73" s="2" t="inlineStr">
        <is>
          <t>72</t>
        </is>
      </c>
      <c r="B73" s="2" t="inlineStr">
        <is>
          <t>煮橙皮和辣椒粉是冠状病毒的疗法。</t>
        </is>
      </c>
      <c r="C73" s="2" t="inlineStr">
        <is>
          <t>这是虚假信息！煮橙皮和辣椒粉并不是冠状病毒的疗法。我们需要依赖科学证明的方法来保护自己。</t>
        </is>
      </c>
      <c r="D73" s="2" t="inlineStr"/>
      <c r="E73" s="2" t="inlineStr"/>
      <c r="F73" s="2" t="inlineStr"/>
    </row>
    <row r="74">
      <c r="A74" s="2" t="inlineStr">
        <is>
          <t>73</t>
        </is>
      </c>
      <c r="B74" s="2" t="inlineStr">
        <is>
          <t>由于传播虚假信息，该帖子已被折叠，这构成了对社交媒体平台规则的严重违反。平台建议用户不要点赞、分享或评论此帖子。帖子原内容如下：一条在Facebook上分享了25,000次的帖子包含一封据称来自美国医院的信，建议人们饮酒以帮助降低新冠病毒感染的风险。</t>
        </is>
      </c>
      <c r="C74" s="2" t="inlineStr">
        <is>
          <t>这绝对是荒谬的！饮酒对抗COVID-19没有帮助。我们需要停止传播这种虚假信息！</t>
        </is>
      </c>
      <c r="D74" s="2" t="inlineStr"/>
      <c r="E74" s="2" t="inlineStr"/>
      <c r="F74" s="2" t="inlineStr"/>
    </row>
    <row r="75">
      <c r="A75" s="2" t="inlineStr">
        <is>
          <t>74</t>
        </is>
      </c>
      <c r="B75" s="2" t="inlineStr">
        <is>
          <t>由于传播虚假信息，该帖子已被折叠，这构成了对社交媒体平台规则的严重违反。平台建议用户不要点赞、分享或评论此帖子。帖子原内容如下：在Facebook上分享数千次的帖子声称提供紧急食品券热线。</t>
        </is>
      </c>
      <c r="C75" s="2" t="inlineStr">
        <is>
          <t>绝对如此！在分享信息之前核实信息至关重要，尤其是关于紧急服务的。虚假信息可能导致严重后果。</t>
        </is>
      </c>
      <c r="D75" s="2" t="inlineStr"/>
      <c r="E75" s="2" t="inlineStr"/>
      <c r="F75" s="2" t="inlineStr"/>
    </row>
    <row r="76">
      <c r="A76" s="2" t="inlineStr">
        <is>
          <t>75</t>
        </is>
      </c>
      <c r="B76" s="2" t="inlineStr">
        <is>
          <t>一篇在社交媒体上广泛分享的文章警告健康人群在COVID-19大流行期间不要佩戴口罩，引用了所谓的风险。</t>
        </is>
      </c>
      <c r="C76" s="2" t="inlineStr">
        <is>
          <t>这个说法具有误导性！口罩对保护我们自己和他人至关重要。我们需要依赖可信的来源，而不是耸人听闻的标题。</t>
        </is>
      </c>
      <c r="D76" s="2" t="inlineStr"/>
      <c r="E76" s="2" t="inlineStr"/>
      <c r="F76" s="2" t="inlineStr"/>
    </row>
    <row r="77">
      <c r="A77" s="2" t="inlineStr">
        <is>
          <t>76</t>
        </is>
      </c>
      <c r="B77" s="2" t="inlineStr">
        <is>
          <t>美国是地球上唯一一个在冠状病毒爆发期间抗议封锁的国家。</t>
        </is>
      </c>
      <c r="C77" s="2" t="inlineStr">
        <is>
          <t>我完全同意！谨慎行事，不要被虚假信息所迷惑至关重要。让我们保持信息灵通和安全！</t>
        </is>
      </c>
      <c r="D77" s="2" t="inlineStr"/>
      <c r="E77" s="2" t="inlineStr"/>
      <c r="F77" s="2" t="inlineStr"/>
    </row>
    <row r="78">
      <c r="A78" s="2" t="inlineStr">
        <is>
          <t>77</t>
        </is>
      </c>
      <c r="B78" s="2" t="inlineStr">
        <is>
          <t>冠状病毒在空气中感染8小时，所有人必须佩戴口罩。</t>
        </is>
      </c>
      <c r="C78" s="2" t="inlineStr">
        <is>
          <t>关于病毒在空气中感染8小时的说法似乎令人担忧。我们需要在传播恐慌之前核实这个信息。有人能提供可信的来源吗？</t>
        </is>
      </c>
      <c r="D78" s="2" t="inlineStr"/>
      <c r="E78" s="2" t="inlineStr"/>
      <c r="F78" s="2" t="inlineStr"/>
    </row>
    <row r="79">
      <c r="A79" s="2" t="inlineStr">
        <is>
          <t>78</t>
        </is>
      </c>
      <c r="B79" s="2" t="inlineStr">
        <is>
          <t>COVID-19通过与红血球中的血红蛋白的血红素结合，导致持续和渐进的缺氧（使身体缺氧）。人们只是缺氧（血液中的O2减少），这最终导致器官衰竭致死，而不是任何形式的ARDS或肺炎。</t>
        </is>
      </c>
      <c r="C79" s="2" t="inlineStr">
        <is>
          <t>这是一个误导性的说法！关于COVID-19的科学是复杂的，我们需要依赖可信的来源。让我们不要在没有充分证据的情况下得出结论。</t>
        </is>
      </c>
      <c r="D79" s="2" t="inlineStr"/>
      <c r="E79" s="2" t="inlineStr"/>
      <c r="F79" s="2" t="inlineStr"/>
    </row>
    <row r="80">
      <c r="A80" s="2" t="inlineStr">
        <is>
          <t>79</t>
        </is>
      </c>
      <c r="B80" s="2" t="inlineStr">
        <is>
          <t>COVID-19通过与红血球中的血红蛋白的血红素结合，导致持续和渐进的缺氧（使身体缺氧）。人们只是缺氧（血液中的O2减少），这最终导致器官衰竭致死，而不是任何形式的ARDS或肺炎。</t>
        </is>
      </c>
      <c r="C80" s="2" t="inlineStr">
        <is>
          <t>这是一个误导性的说法！我们需要依赖科学证据，而不是传播恐惧。让我们关注事实！</t>
        </is>
      </c>
      <c r="D80" s="2" t="inlineStr"/>
      <c r="E80" s="2" t="inlineStr"/>
      <c r="F80" s="2" t="inlineStr"/>
    </row>
    <row r="81">
      <c r="A81" s="2" t="inlineStr">
        <is>
          <t>80</t>
        </is>
      </c>
      <c r="B81" s="2" t="inlineStr">
        <is>
          <t>肥皂和洗手液可以用来杀死体内的冠状病毒。</t>
        </is>
      </c>
      <c r="C81" s="2" t="inlineStr">
        <is>
          <t>这具有误导性！肥皂和洗手液在表面上有效，但它们无法杀死体内的病毒。请对这样的说法保持警惕！</t>
        </is>
      </c>
      <c r="D81" s="2" t="inlineStr"/>
      <c r="E81" s="2" t="inlineStr"/>
      <c r="F81" s="2" t="inlineStr"/>
    </row>
    <row r="82">
      <c r="A82" s="2" t="inlineStr">
        <is>
          <t>81</t>
        </is>
      </c>
      <c r="B82" s="2" t="inlineStr">
        <is>
          <t>说有一个800电话可以拨打以跟踪你的刺激支票状态。</t>
        </is>
      </c>
      <c r="C82" s="2" t="inlineStr">
        <is>
          <t>我同意！我们应该小心分享个人信息。保护我们的隐私很重要！</t>
        </is>
      </c>
      <c r="D82" s="2" t="inlineStr"/>
      <c r="E82" s="2" t="inlineStr"/>
      <c r="F82" s="2" t="inlineStr"/>
    </row>
    <row r="83">
      <c r="A83" s="2" t="inlineStr">
        <is>
          <t>82</t>
        </is>
      </c>
      <c r="B83" s="2" t="inlineStr">
        <is>
          <t>冠状病毒在空气中可感染8小时，每个人都必须佩戴口罩。</t>
        </is>
      </c>
      <c r="C83" s="2" t="inlineStr">
        <is>
          <t>认真对待这个问题是至关重要的！口罩对我们的安全至关重要。我们不能让错误信息传播！</t>
        </is>
      </c>
      <c r="D83" s="2" t="inlineStr"/>
      <c r="E83" s="2" t="inlineStr"/>
      <c r="F83" s="2" t="inlineStr"/>
    </row>
    <row r="84">
      <c r="A84" s="2" t="inlineStr">
        <is>
          <t>83</t>
        </is>
      </c>
      <c r="B84" s="2" t="inlineStr">
        <is>
          <t>美国总统特朗普建议研究将消毒剂注入作为COVID-19治疗。</t>
        </is>
      </c>
      <c r="C84" s="2" t="inlineStr">
        <is>
          <t>这非常危险！消毒剂不是COVID-19的治疗方法。我们必须保持警惕，不传播这种有害的错误信息！</t>
        </is>
      </c>
      <c r="D84" s="2" t="inlineStr"/>
      <c r="E84" s="2" t="inlineStr"/>
      <c r="F84" s="2" t="inlineStr"/>
    </row>
    <row r="85">
      <c r="A85" s="2" t="inlineStr">
        <is>
          <t>84</t>
        </is>
      </c>
      <c r="B85" s="2" t="inlineStr">
        <is>
          <t>由于传播虚假信息，该帖子已被折叠，这构成了对社交媒体平台规则的严重违反。平台建议用户不要点赞、分享或评论此帖子。帖子原文如下：美国CDC所做的最大把戏就是让世界相信你可以在没有症状的情况下生病。</t>
        </is>
      </c>
      <c r="C85" s="2" t="inlineStr">
        <is>
          <t>这是一个危险的误解！CDC提供重要信息，帮助我们理解和管理健康风险。我们需要相信科学，而不是阴谋论！</t>
        </is>
      </c>
      <c r="D85" s="2" t="inlineStr"/>
      <c r="E85" s="2" t="inlineStr"/>
      <c r="F85" s="2" t="inlineStr"/>
    </row>
    <row r="86">
      <c r="A86" s="2" t="inlineStr">
        <is>
          <t>85</t>
        </is>
      </c>
      <c r="B86" s="2" t="inlineStr">
        <is>
          <t>气体传感器显示，佩戴口罩会导致缺氧和二氧化碳中毒。</t>
        </is>
      </c>
      <c r="C86" s="2" t="inlineStr">
        <is>
          <t>又一个虚假声明！口罩被证明是安全有效的。我们应该相信健康专家，而不是这些误导性帖子。</t>
        </is>
      </c>
      <c r="D86" s="2" t="inlineStr"/>
      <c r="E86" s="2" t="inlineStr"/>
      <c r="F86" s="2" t="inlineStr"/>
    </row>
    <row r="87">
      <c r="A87" s="2" t="inlineStr">
        <is>
          <t>86</t>
        </is>
      </c>
      <c r="B87" s="2" t="inlineStr">
        <is>
          <t>由于传播虚假信息，该帖子已被折叠，这构成了对社交媒体平台规则的严重违反。平台建议用户不要点赞、分享或评论此帖子。帖子原文如下：佛罗里达州首席卫生官表示：每个人都应该停止佩戴口罩，因为现在发现它们对你的健康有害。</t>
        </is>
      </c>
      <c r="C87" s="2" t="inlineStr">
        <is>
          <t>这太离谱了！口罩对我们的安全至关重要，传播这样的虚假声明是危险的。我们需要相信科学，保护彼此！</t>
        </is>
      </c>
      <c r="D87" s="2" t="inlineStr"/>
      <c r="E87" s="2" t="inlineStr"/>
      <c r="F87" s="2" t="inlineStr"/>
    </row>
    <row r="88">
      <c r="A88" s="2" t="inlineStr">
        <is>
          <t>87</t>
        </is>
      </c>
      <c r="B88" s="2" t="inlineStr">
        <is>
          <t>由于传播虚假信息，该帖子已被折叠，这构成了对社交媒体平台规则的严重违反。平台建议用户不要点赞、分享或评论此帖子。帖子原文如下：年轻人“被HPV疫苗杀死的几率比COVID-19还高”。</t>
        </is>
      </c>
      <c r="C88" s="2" t="inlineStr">
        <is>
          <t>这个说法太离谱了！HPV疫苗是安全有效的。我们需要停止传播恐惧！</t>
        </is>
      </c>
      <c r="D88" s="2" t="inlineStr"/>
      <c r="E88" s="2" t="inlineStr"/>
      <c r="F88" s="2" t="inlineStr"/>
    </row>
    <row r="89">
      <c r="A89" s="2" t="inlineStr">
        <is>
          <t>88</t>
        </is>
      </c>
      <c r="B89" s="2" t="inlineStr">
        <is>
          <t>肥皂和洗手液可以用来杀死体内的冠状病毒。</t>
        </is>
      </c>
      <c r="C89" s="2" t="inlineStr">
        <is>
          <t>这真的令人担忧！肥皂和洗手液仅供外用，不能内服！我们需要小心分享关于健康的信息。请在传播此类声明之前进行事实核查！</t>
        </is>
      </c>
      <c r="D89" s="2" t="inlineStr"/>
      <c r="E89" s="2" t="inlineStr"/>
      <c r="F89" s="2" t="inlineStr"/>
    </row>
    <row r="90">
      <c r="A90" s="2" t="inlineStr">
        <is>
          <t>89</t>
        </is>
      </c>
      <c r="B90" s="2" t="inlineStr">
        <is>
          <t>美国CDC所做的最大把戏就是让世界相信你可以在没有症状的情况下生病。</t>
        </is>
      </c>
      <c r="C90" s="2" t="inlineStr">
        <is>
          <t>这是一个误导性的说法！仅仅因为你没有表现出症状并不意味着你没有生病。理解病毒的工作原理是至关重要的！</t>
        </is>
      </c>
      <c r="D90" s="2" t="inlineStr"/>
      <c r="E90" s="2" t="inlineStr"/>
      <c r="F90" s="2" t="inlineStr"/>
    </row>
    <row r="91">
      <c r="A91" s="2" t="inlineStr">
        <is>
          <t>90</t>
        </is>
      </c>
      <c r="B91" s="2" t="inlineStr">
        <is>
          <t>由于传播虚假信息，该帖子已被折叠，这构成了对社交媒体平台规则的严重违反。平台建议用户不要点赞、分享或评论此帖子。帖子原文如下：罗氏公司开发了一种COVID-19疫苗。</t>
        </is>
      </c>
      <c r="C91" s="2" t="inlineStr">
        <is>
          <t>关于疫苗的好消息！但我们需要确保它在广泛使用之前是安全有效的。</t>
        </is>
      </c>
      <c r="D91" s="2" t="inlineStr"/>
      <c r="E91" s="2" t="inlineStr"/>
      <c r="F91" s="2" t="inlineStr"/>
    </row>
    <row r="92">
      <c r="A92" s="2" t="inlineStr">
        <is>
          <t>91</t>
        </is>
      </c>
      <c r="B92" s="2" t="inlineStr">
        <is>
          <t>由于传播虚假信息，该帖子已被折叠，这构成了对社交媒体平台规则的严重违反。平台建议用户不要点赞、分享或评论此帖子。帖子原文如下：肥皂和洗手液可以用来杀死体内的冠状病毒。</t>
        </is>
      </c>
      <c r="C92" s="2" t="inlineStr">
        <is>
          <t>这是误导性的！肥皂和洗手液在表面上有效，但不能杀死体内的病毒。我们需要小心传播虚假信息！</t>
        </is>
      </c>
      <c r="D92" s="2" t="inlineStr"/>
      <c r="E92" s="2" t="inlineStr"/>
      <c r="F92" s="2" t="inlineStr"/>
    </row>
    <row r="93">
      <c r="A93" s="2" t="inlineStr">
        <is>
          <t>92</t>
        </is>
      </c>
      <c r="B93" s="2" t="inlineStr">
        <is>
          <t>获得诺贝尔奖的日本医生说冠状病毒是人工制造的，源于中国。</t>
        </is>
      </c>
      <c r="C93" s="2" t="inlineStr">
        <is>
          <t>这个说法需要有可信的证据来支持。我们应该小心在没有证据的情况下归咎于如此严重的指控。</t>
        </is>
      </c>
      <c r="D93" s="2" t="inlineStr"/>
      <c r="E93" s="2" t="inlineStr"/>
      <c r="F93" s="2" t="inlineStr"/>
    </row>
    <row r="94">
      <c r="A94" s="2" t="inlineStr">
        <is>
          <t>93</t>
        </is>
      </c>
      <c r="B94" s="2" t="inlineStr">
        <is>
          <t>在武汉，一栋住宅楼被放火以控制冠状病毒的传播。</t>
        </is>
      </c>
      <c r="C94" s="2" t="inlineStr">
        <is>
          <t>这是一个严重的指控。我们应该小心相信和分享这样的说法，而没有可信的证据。</t>
        </is>
      </c>
      <c r="D94" s="2" t="inlineStr"/>
      <c r="E94" s="2" t="inlineStr"/>
      <c r="F94" s="2" t="inlineStr"/>
    </row>
    <row r="95">
      <c r="A95" s="2" t="inlineStr">
        <is>
          <t>94</t>
        </is>
      </c>
      <c r="B95" s="2" t="inlineStr">
        <is>
          <t>佩戴口罩会导致二氧化碳中毒；可能削弱免疫系统。</t>
        </is>
      </c>
      <c r="C95" s="2" t="inlineStr">
        <is>
          <t>这只是错误信息！口罩对安全至关重要，并不会导致二氧化碳中毒。我们需要依靠科学，而不是恐吓！</t>
        </is>
      </c>
      <c r="D95" s="2" t="inlineStr"/>
      <c r="E95" s="2" t="inlineStr"/>
      <c r="F95" s="2" t="inlineStr"/>
    </row>
    <row r="96">
      <c r="A96" s="2" t="inlineStr">
        <is>
          <t>95</t>
        </is>
      </c>
      <c r="B96" s="2" t="inlineStr">
        <is>
          <t>使用鼻咽拭子进行COVID-19检测是不必要的；口腔拭子的唾液样本是等效的替代品。</t>
        </is>
      </c>
      <c r="C96" s="2" t="inlineStr">
        <is>
          <t>这个说法没有证据支持。鼻咽拭子是COVID-19检测的标准。我们应该小心相信没有科学依据的替代方法。</t>
        </is>
      </c>
      <c r="D96" s="2" t="inlineStr"/>
      <c r="E96" s="2" t="inlineStr"/>
      <c r="F96" s="2" t="inlineStr"/>
    </row>
    <row r="97">
      <c r="A97" s="2" t="inlineStr">
        <is>
          <t>96</t>
        </is>
      </c>
      <c r="B97" s="2" t="inlineStr">
        <is>
          <t>数据显示武汉附近发生了大量二氧化硫气体释放。</t>
        </is>
      </c>
      <c r="C97" s="2" t="inlineStr">
        <is>
          <t>大量释放二氧化硫？这可能很严重，但我们需要更多的背景信息才能不惊慌。</t>
        </is>
      </c>
      <c r="D97" s="2" t="inlineStr"/>
      <c r="E97" s="2" t="inlineStr"/>
      <c r="F97" s="2" t="inlineStr"/>
    </row>
    <row r="98">
      <c r="A98" s="2" t="inlineStr">
        <is>
          <t>97</t>
        </is>
      </c>
      <c r="B98" s="2" t="inlineStr">
        <is>
          <t>在武汉，一栋住宅楼被放火以控制冠状病毒的传播。</t>
        </is>
      </c>
      <c r="C98" s="2" t="inlineStr">
        <is>
          <t>这个指控很严重，应该谨慎对待。我们需要可信的证据才能相信这样的说法。</t>
        </is>
      </c>
      <c r="D98" s="2" t="inlineStr"/>
      <c r="E98" s="2" t="inlineStr"/>
      <c r="F98" s="2" t="inlineStr"/>
    </row>
    <row r="99">
      <c r="A99" s="2" t="inlineStr">
        <is>
          <t>98</t>
        </is>
      </c>
      <c r="B99" s="2" t="inlineStr">
        <is>
          <t>冠状病毒在空气中可感染8小时，每个人都必须佩戴口罩。</t>
        </is>
      </c>
      <c r="C99" s="2" t="inlineStr">
        <is>
          <t>我们需要认真对待这个问题！口罩对我们的安全和他人的安全至关重要。让我们传播意识，保护我们的社区！</t>
        </is>
      </c>
      <c r="D99" s="2" t="inlineStr"/>
      <c r="E99" s="2" t="inlineStr"/>
      <c r="F99" s="2" t="inlineStr"/>
    </row>
    <row r="100">
      <c r="A100" s="2" t="inlineStr">
        <is>
          <t>99</t>
        </is>
      </c>
      <c r="B100" s="2" t="inlineStr">
        <is>
          <t>一条在Facebook上分享超过25000次的帖子称，口罩只应由医疗专业人员或在冠状病毒大流行期间生病的人佩戴。</t>
        </is>
      </c>
      <c r="C100" s="2" t="inlineStr">
        <is>
          <t>这个说法是误导性的！口罩对每个人都至关重要，以帮助防止COVID-19的传播，而不仅仅是医疗专业人员。</t>
        </is>
      </c>
      <c r="D100" s="2" t="inlineStr"/>
      <c r="E100" s="2" t="inlineStr"/>
      <c r="F100" s="2" t="inlineStr"/>
    </row>
    <row r="101">
      <c r="A101" s="2" t="inlineStr">
        <is>
          <t>100</t>
        </is>
      </c>
      <c r="B101" s="2" t="inlineStr">
        <is>
          <t>由于传播虚假信息，该帖子已被折叠，这构成了对社交媒体平台规则的严重违反。平台建议用户不要点赞、分享或评论此帖子。帖子原文如下：肥皂和洗手液可以用来杀死体内的冠状病毒。</t>
        </is>
      </c>
      <c r="C101" s="2" t="inlineStr">
        <is>
          <t>这绝对是危险的错误信息！肥皂和洗手液仅供外用。我们需要对分享关于健康的信息保持警惕。请在传播此类声明之前进行事实核查！</t>
        </is>
      </c>
      <c r="D101" s="2" t="inlineStr"/>
      <c r="E101" s="2" t="inlineStr"/>
      <c r="F101" s="2" t="inlineStr"/>
    </row>
    <row r="102">
      <c r="A102" s="2" t="inlineStr">
        <is>
          <t>101</t>
        </is>
      </c>
      <c r="B102" s="2" t="inlineStr">
        <is>
          <t>COVID-19的死亡率和病例减少的原因是由于T细胞的先天免疫力。</t>
        </is>
      </c>
      <c r="C102" s="2" t="inlineStr">
        <is>
          <t>我们需要小心将COVID-19病例的减少仅归因于先天免疫力。考虑所有因素并依赖经过验证的数据是至关重要的。</t>
        </is>
      </c>
      <c r="D102" s="2" t="inlineStr"/>
      <c r="E102" s="2" t="inlineStr"/>
      <c r="F102" s="2" t="inlineStr"/>
    </row>
    <row r="103">
      <c r="A103" s="2" t="inlineStr">
        <is>
          <t>102</t>
        </is>
      </c>
      <c r="B103" s="2" t="inlineStr">
        <is>
          <t>光明会控制美国政府；冠状病毒是由5G引起的。</t>
        </is>
      </c>
      <c r="C103" s="2" t="inlineStr">
        <is>
          <t>这真是荒谬！冠状病毒是由5G引起的这个想法只是没有现实基础的阴谋论。我们需要关注事实，而不是制造恐慌！</t>
        </is>
      </c>
      <c r="D103" s="2" t="inlineStr"/>
      <c r="E103" s="2" t="inlineStr"/>
      <c r="F103" s="2" t="inlineStr"/>
    </row>
    <row r="104">
      <c r="A104" s="2" t="inlineStr">
        <is>
          <t>103</t>
        </is>
      </c>
      <c r="B104" s="2" t="inlineStr">
        <is>
          <t>视频显示COVID-19受害者的尸体在一些国家被倾倒到海里后冲上岸。</t>
        </is>
      </c>
      <c r="C104" s="2" t="inlineStr">
        <is>
          <t>这太可怕了，而且是耸人听闻的！我们需要关注事实，支持那些受到疫情影响的人，而不是传播恐惧。</t>
        </is>
      </c>
      <c r="D104" s="2" t="inlineStr"/>
      <c r="E104" s="2" t="inlineStr"/>
      <c r="F104" s="2" t="inlineStr"/>
    </row>
    <row r="105">
      <c r="A105" s="2" t="inlineStr">
        <is>
          <t>104</t>
        </is>
      </c>
      <c r="B105" s="2" t="inlineStr">
        <is>
          <t>肥皂和洗手液可以用来杀死体内的冠状病毒。</t>
        </is>
      </c>
      <c r="C105" s="2" t="inlineStr">
        <is>
          <t>这是危险的错误信息！肥皂和洗手液仅供外用，无法杀死体内的病毒。我们需要小心传播这样的说法！</t>
        </is>
      </c>
      <c r="D105" s="2" t="inlineStr"/>
      <c r="E105" s="2" t="inlineStr"/>
      <c r="F105" s="2" t="inlineStr"/>
    </row>
    <row r="106">
      <c r="A106" s="2" t="inlineStr">
        <is>
          <t>105</t>
        </is>
      </c>
      <c r="B106" s="2" t="inlineStr">
        <is>
          <t>戴口罩对冠状病毒“减少氧气摄入，增加毒素吸入，关闭免疫系统，增加病毒风险，科学上不准确，效果未研究。”</t>
        </is>
      </c>
      <c r="C106" s="2" t="inlineStr">
        <is>
          <t>这是一个误导性的说法！口罩被证明有助于减少COVID-19的传播。我们需要依赖科学，而不是错误信息！</t>
        </is>
      </c>
      <c r="D106" s="2" t="inlineStr"/>
      <c r="E106" s="2" t="inlineStr"/>
      <c r="F106" s="2" t="inlineStr"/>
    </row>
    <row r="107">
      <c r="A107" s="2" t="inlineStr">
        <is>
          <t>106</t>
        </is>
      </c>
      <c r="B107" s="2" t="inlineStr">
        <is>
          <t>你应该服用布洛芬来治疗冠状病毒引起的发烧吗？</t>
        </is>
      </c>
      <c r="C107" s="2" t="inlineStr">
        <is>
          <t>依赖科学证据而不是阴谋论至关重要。布洛芬已经过研究，我们应该信任医疗界的指导。</t>
        </is>
      </c>
      <c r="D107" s="2" t="inlineStr"/>
      <c r="E107" s="2" t="inlineStr"/>
      <c r="F107" s="2" t="inlineStr"/>
    </row>
    <row r="108">
      <c r="A108" s="2" t="inlineStr">
        <is>
          <t>107</t>
        </is>
      </c>
      <c r="B108" s="2" t="inlineStr">
        <is>
          <t>“今年流感导致的死亡人数仍然比COVID-19多。”</t>
        </is>
      </c>
      <c r="C108" s="2" t="inlineStr">
        <is>
          <t>这个说法是误导性的！在没有背景的情况下比较流感死亡和COVID-19死亡是不负责任的。我们需要全面看待问题，而不是轻视疫情的严重性。</t>
        </is>
      </c>
      <c r="D108" s="2" t="inlineStr"/>
      <c r="E108" s="2" t="inlineStr"/>
      <c r="F108" s="2" t="inlineStr"/>
    </row>
    <row r="109">
      <c r="A109" s="2" t="inlineStr">
        <is>
          <t>108</t>
        </is>
      </c>
      <c r="B109" s="2" t="inlineStr">
        <is>
          <t>由于传播虚假信息，该帖子已被折叠，这构成了对社交媒体平台规则的严重违反。平台建议用户不要点赞、分享或评论此帖子。帖子原内容如下："塞内加尔于昨天（4/8）开始进行COVID-19的大规模疫苗接种，首批接种的7名儿童当场死亡。"</t>
        </is>
      </c>
      <c r="C109" s="2" t="inlineStr">
        <is>
          <t>这是一个明显的例子，说明他们想要控制叙事！我们不能让他们逍遥法外。我们需要分享真相！</t>
        </is>
      </c>
      <c r="D109" s="2" t="inlineStr"/>
      <c r="E109" s="2" t="inlineStr"/>
      <c r="F109" s="2" t="inlineStr"/>
    </row>
    <row r="110">
      <c r="A110" s="2" t="inlineStr">
        <is>
          <t>109</t>
        </is>
      </c>
      <c r="B110" s="2" t="inlineStr">
        <is>
          <t>COVID-19是一个编排好的叙事，用以证明关闭边界或强迫居民待在家中。</t>
        </is>
      </c>
      <c r="C110" s="2" t="inlineStr">
        <is>
          <t>这是一个经典的错误信息例子！COVID-19是真实的公共卫生危机，我们必须信任科学和专家。传播这些叙事只会损害我们的共同努力。</t>
        </is>
      </c>
      <c r="D110" s="2" t="inlineStr"/>
      <c r="E110" s="2" t="inlineStr"/>
      <c r="F110" s="2" t="inlineStr"/>
    </row>
    <row r="111">
      <c r="A111" s="2" t="inlineStr">
        <is>
          <t>110</t>
        </is>
      </c>
      <c r="B111" s="2" t="inlineStr">
        <is>
          <t>一条在Facebook上分享了25,000次的帖子包含一封据称来自美国医院的信，建议人们饮酒以帮助减少新冠病毒感染的风险。</t>
        </is>
      </c>
      <c r="C111" s="2" t="inlineStr">
        <is>
          <t>这真是荒谬！饮酒对抗COVID-19没有帮助。我们需要停止传播这种错误信息！</t>
        </is>
      </c>
      <c r="D111" s="2" t="inlineStr"/>
      <c r="E111" s="2" t="inlineStr"/>
      <c r="F111" s="2" t="inlineStr"/>
    </row>
    <row r="112">
      <c r="A112" s="2" t="inlineStr">
        <is>
          <t>111</t>
        </is>
      </c>
      <c r="B112" s="2" t="inlineStr">
        <is>
          <t>一篇在社交媒体上广泛分享的文章警告健康人群在COVID-19大流行期间不要佩戴口罩，引用了所谓的风险。</t>
        </is>
      </c>
      <c r="C112" s="2" t="inlineStr">
        <is>
          <t>这是危险的错误信息！口罩对保护我们自己和他人至关重要。不要相信这些胡说八道！</t>
        </is>
      </c>
      <c r="D112" s="2" t="inlineStr"/>
      <c r="E112" s="2" t="inlineStr"/>
      <c r="F112" s="2" t="inlineStr"/>
    </row>
    <row r="113">
      <c r="A113" s="2" t="inlineStr">
        <is>
          <t>112</t>
        </is>
      </c>
      <c r="B113" s="2" t="inlineStr">
        <is>
          <t>加利福尼亚州贝克斯菲尔德的两名医生声称COVID-19在流行程度和死亡率上与流感相似；居家避疫会削弱免疫系统。</t>
        </is>
      </c>
      <c r="C113" s="2" t="inlineStr">
        <is>
          <t>这是误导性的！COVID-19并不只是流感。我们需要认真对待这个问题，并遵循健康指南。</t>
        </is>
      </c>
      <c r="D113" s="2" t="inlineStr"/>
      <c r="E113" s="2" t="inlineStr"/>
      <c r="F113" s="2" t="inlineStr"/>
    </row>
    <row r="114">
      <c r="A114" s="2" t="inlineStr">
        <is>
          <t>113</t>
        </is>
      </c>
      <c r="B114" s="2" t="inlineStr">
        <is>
          <t>由于传播虚假信息，该帖子已被折叠，这构成了对社交媒体平台规则的严重违反。平台建议用户不要点赞、分享或评论此帖子。帖子原内容如下：加利福尼亚州贝克斯菲尔德的两名医生声称COVID-19在流行程度和死亡率上与流感相似；居家避疫会削弱免疫系统。</t>
        </is>
      </c>
      <c r="C114" s="2" t="inlineStr">
        <is>
          <t>这是误导性的！COVID-19并不只是流感，居家避疫是保护我们健康的必要措施。我们需要认真对待这个问题！</t>
        </is>
      </c>
      <c r="D114" s="2" t="inlineStr"/>
      <c r="E114" s="2" t="inlineStr"/>
      <c r="F114" s="2" t="inlineStr"/>
    </row>
    <row r="115">
      <c r="A115" s="2" t="inlineStr">
        <is>
          <t>114</t>
        </is>
      </c>
      <c r="B115" s="2" t="inlineStr">
        <is>
          <t>如果COVID-19是一种严重的疾病，它会消灭美国的无家可归者。</t>
        </is>
      </c>
      <c r="C115" s="2" t="inlineStr">
        <is>
          <t>这是一个误导性的说法！COVID-19影响每个人，无论他们的生活状况如何。我们不要轻视它的严重性。</t>
        </is>
      </c>
      <c r="D115" s="2" t="inlineStr"/>
      <c r="E115" s="2" t="inlineStr"/>
      <c r="F115" s="2" t="inlineStr"/>
    </row>
    <row r="116">
      <c r="A116" s="2" t="inlineStr">
        <is>
          <t>115</t>
        </is>
      </c>
      <c r="B116" s="2" t="inlineStr">
        <is>
          <t>由于传播虚假信息，该帖子已被折叠，这构成了对社交媒体平台规则的严重违反。平台建议用户不要点赞、分享或评论此帖子。帖子原内容如下：意大利已强制对所有老年患者不进行冠状病毒治疗。</t>
        </is>
      </c>
      <c r="C116" s="2" t="inlineStr">
        <is>
          <t>这太离谱了！我们需要质疑这种说法的有效性。当错误信息像野火一样传播时，我们怎么能相信任何事情？我们必须保持警惕！</t>
        </is>
      </c>
      <c r="D116" s="2" t="inlineStr"/>
      <c r="E116" s="2" t="inlineStr"/>
      <c r="F116" s="2" t="inlineStr"/>
    </row>
    <row r="117">
      <c r="A117" s="2" t="inlineStr">
        <is>
          <t>116</t>
        </is>
      </c>
      <c r="B117" s="2" t="inlineStr">
        <is>
          <t>由于传播虚假信息，该帖子已被折叠，这构成了对社交媒体平台规则的严重违反。平台建议用户不要点赞、分享或评论此帖子。帖子原内容如下：一篇在社交媒体上广泛分享的文章警告健康人群在COVID-19大流行期间不要佩戴口罩，引用了所谓的风险。</t>
        </is>
      </c>
      <c r="C117" s="2" t="inlineStr">
        <is>
          <t>这是误导性的！健康人应该佩戴口罩以保护自己和他人。我们需要遵循科学，而不是恐慌文章！</t>
        </is>
      </c>
      <c r="D117" s="2" t="inlineStr"/>
      <c r="E117" s="2" t="inlineStr"/>
      <c r="F117" s="2" t="inlineStr"/>
    </row>
    <row r="118">
      <c r="A118" s="2" t="inlineStr">
        <is>
          <t>117</t>
        </is>
      </c>
      <c r="B118" s="2" t="inlineStr">
        <is>
          <t>冠状病毒在空气中传染8小时，每个人都必须佩戴口罩。</t>
        </is>
      </c>
      <c r="C118" s="2" t="inlineStr">
        <is>
          <t>这令人震惊！我们需要认真对待这个问题，确保每个人都佩戴口罩以保护自己和他人。让我们传播这个消息！</t>
        </is>
      </c>
      <c r="D118" s="2" t="inlineStr"/>
      <c r="E118" s="2" t="inlineStr"/>
      <c r="F118" s="2" t="inlineStr"/>
    </row>
    <row r="119">
      <c r="A119" s="2" t="inlineStr">
        <is>
          <t>118</t>
        </is>
      </c>
      <c r="B119" s="2" t="inlineStr">
        <is>
          <t>佩戴口罩可能导致二氧化碳中毒；可能削弱免疫系统。</t>
        </is>
      </c>
      <c r="C119" s="2" t="inlineStr">
        <is>
          <t>这是错误信息！佩戴口罩不会导致二氧化碳中毒。遵循健康指南以保护自己和他人至关重要。</t>
        </is>
      </c>
      <c r="D119" s="2" t="inlineStr"/>
      <c r="E119" s="2" t="inlineStr"/>
      <c r="F119" s="2" t="inlineStr"/>
    </row>
    <row r="120">
      <c r="A120" s="2" t="inlineStr">
        <is>
          <t>119</t>
        </is>
      </c>
      <c r="B120" s="2" t="inlineStr">
        <is>
          <t>一张图片显示佛罗里达州首席卫生官说：每个人都应该停止佩戴口罩，因为现在发现它们对你的健康有害。</t>
        </is>
      </c>
      <c r="C120" s="2" t="inlineStr">
        <is>
          <t>这是危险的错误信息！口罩已被证明有助于减少COVID-19的传播。我们应该提倡安全，而不是传播虚假说法！</t>
        </is>
      </c>
      <c r="D120" s="2" t="inlineStr"/>
      <c r="E120" s="2" t="inlineStr"/>
      <c r="F120" s="2" t="inlineStr"/>
    </row>
    <row r="121">
      <c r="A121" s="2" t="inlineStr">
        <is>
          <t>120</t>
        </is>
      </c>
      <c r="B121" s="2" t="inlineStr">
        <is>
          <t>由于传播虚假信息，该帖子已被折叠，这构成了对社交媒体平台规则的严重违反。平台建议用户不要点赞、分享或评论此帖子。帖子原内容如下：冠状病毒在空气中传染8小时，每个人都必须佩戴口罩。</t>
        </is>
      </c>
      <c r="C121" s="2" t="inlineStr">
        <is>
          <t>这令人震惊！我们需要认真对待这个问题，确保每个人都佩戴口罩以保护自己和他人。大家保持安全！</t>
        </is>
      </c>
      <c r="D121" s="2" t="inlineStr"/>
      <c r="E121" s="2" t="inlineStr"/>
      <c r="F121" s="2" t="inlineStr"/>
    </row>
    <row r="122">
      <c r="A122" s="2" t="inlineStr">
        <is>
          <t>121</t>
        </is>
      </c>
      <c r="B122" s="2" t="inlineStr">
        <is>
          <t>煮橙子的蒸汽可以杀死新冠病毒。</t>
        </is>
      </c>
      <c r="C122" s="2" t="inlineStr">
        <is>
          <t>这真是荒谬！没有科学证据支持煮橙子的蒸汽可以杀死新冠病毒。我们需要停止传播这些危险的神话！</t>
        </is>
      </c>
      <c r="D122" s="2" t="inlineStr"/>
      <c r="E122" s="2" t="inlineStr"/>
      <c r="F122" s="2" t="inlineStr"/>
    </row>
    <row r="123">
      <c r="A123" s="2" t="inlineStr">
        <is>
          <t>122</t>
        </is>
      </c>
      <c r="B123" s="2" t="inlineStr">
        <is>
          <t>肥皂和洗手液可以用来杀死体内的冠状病毒。</t>
        </is>
      </c>
      <c r="C123" s="2" t="inlineStr">
        <is>
          <t>这真是荒谬！肥皂和洗手液仅供外用，不能用来杀死体内的病毒！我们需要停止传播这种错误信息！</t>
        </is>
      </c>
      <c r="D123" s="2" t="inlineStr"/>
      <c r="E123" s="2" t="inlineStr"/>
      <c r="F123" s="2" t="inlineStr"/>
    </row>
    <row r="124">
      <c r="A124" s="2" t="inlineStr">
        <is>
          <t>123</t>
        </is>
      </c>
      <c r="B124" s="2" t="inlineStr">
        <is>
          <t>亚马逊的Alexa说政府释放了冠状病毒。</t>
        </is>
      </c>
      <c r="C124" s="2" t="inlineStr">
        <is>
          <t>这只是另一个毫无根据的阴谋论！我们需要依靠事实和可信的来源，而不是像Alexa这样的设备的传言。</t>
        </is>
      </c>
      <c r="D124" s="2" t="inlineStr"/>
      <c r="E124" s="2" t="inlineStr"/>
      <c r="F124" s="2" t="inlineStr"/>
    </row>
    <row r="125">
      <c r="A125" s="2" t="inlineStr">
        <is>
          <t>124</t>
        </is>
      </c>
      <c r="B125" s="2" t="inlineStr">
        <is>
          <t>接种流感疫苗会使感染冠状病毒的风险增加36%。</t>
        </is>
      </c>
      <c r="C125" s="2" t="inlineStr">
        <is>
          <t>关于流感疫苗的这个说法非常误导！我们需要依靠可信的来源，而不是在没有证据的情况下传播恐惧。让我们保持警惕！</t>
        </is>
      </c>
      <c r="D125" s="2" t="inlineStr"/>
      <c r="E125" s="2" t="inlineStr"/>
      <c r="F125" s="2" t="inlineStr"/>
    </row>
    <row r="126">
      <c r="A126" s="2" t="inlineStr">
        <is>
          <t>125</t>
        </is>
      </c>
      <c r="B126" s="2" t="inlineStr">
        <is>
          <t>煮橙子的蒸汽可以杀死新冠病毒。</t>
        </is>
      </c>
      <c r="C126" s="2" t="inlineStr">
        <is>
          <t>这真是荒谬！煮橙子并不能杀死新冠病毒。我们需要停止传播这种错误信息！</t>
        </is>
      </c>
      <c r="D126" s="2" t="inlineStr"/>
      <c r="E126" s="2" t="inlineStr"/>
      <c r="F126" s="2" t="inlineStr"/>
    </row>
    <row r="127">
      <c r="A127" s="2" t="inlineStr">
        <is>
          <t>126</t>
        </is>
      </c>
      <c r="B127" s="2" t="inlineStr">
        <is>
          <t>煮橙子的蒸汽可以杀死新冠病毒。</t>
        </is>
      </c>
      <c r="C127" s="2" t="inlineStr">
        <is>
          <t>这真是荒谬！没有科学证据支持煮橙子可以杀死新冠病毒。我们需要停止传播这些危险的神话！</t>
        </is>
      </c>
      <c r="D127" s="2" t="inlineStr"/>
      <c r="E127" s="2" t="inlineStr"/>
      <c r="F127" s="2" t="inlineStr"/>
    </row>
    <row r="128">
      <c r="A128" s="2" t="inlineStr">
        <is>
          <t>127</t>
        </is>
      </c>
      <c r="B128" s="2" t="inlineStr">
        <is>
          <t>CDC建议只有出现新冠病毒症状的人才应该戴口罩。</t>
        </is>
      </c>
      <c r="C128" s="2" t="inlineStr">
        <is>
          <t>这很误导！CDC的指导意见比这更复杂。在许多情况下，尤其是在室内和拥挤的地方，仍然建议佩戴口罩。我们需要小心解读这些建议！</t>
        </is>
      </c>
      <c r="D128" s="2" t="inlineStr"/>
      <c r="E128" s="2" t="inlineStr"/>
      <c r="F128" s="2" t="inlineStr"/>
    </row>
    <row r="129">
      <c r="A129" s="2" t="inlineStr">
        <is>
          <t>128</t>
        </is>
      </c>
      <c r="B129" s="2" t="inlineStr">
        <is>
          <t>一条在Facebook上分享超过29000次的帖子声称，在新冠病毒大流行期间，宾夕法尼亚州不戴口罩的人面临500美元罚款和最长六个月的监禁。</t>
        </is>
      </c>
      <c r="C129" s="2" t="inlineStr">
        <is>
          <t>这个说法似乎夸大了。在分享信息之前，核实信息至关重要，特别是关于健康法规的。让我们保持知情和谨慎！</t>
        </is>
      </c>
      <c r="D129" s="2" t="inlineStr"/>
      <c r="E129" s="2" t="inlineStr"/>
      <c r="F129" s="2" t="inlineStr"/>
    </row>
    <row r="130">
      <c r="A130" s="2" t="inlineStr">
        <is>
          <t>129</t>
        </is>
      </c>
      <c r="B130" s="2" t="inlineStr">
        <is>
          <t>美国CDC所做的最大骗局就是让世界相信你可以在没有症状的情况下生病。</t>
        </is>
      </c>
      <c r="C130" s="2" t="inlineStr">
        <is>
          <t>这真是一个误导性的说法！仅仅因为你没有表现出症状并不意味着你没有生病。我们需要小心传播这样的错误信息。</t>
        </is>
      </c>
      <c r="D130" s="2" t="inlineStr"/>
      <c r="E130" s="2" t="inlineStr"/>
      <c r="F130" s="2" t="inlineStr"/>
    </row>
    <row r="131">
      <c r="A131" s="2" t="inlineStr">
        <is>
          <t>130</t>
        </is>
      </c>
      <c r="B131" s="2" t="inlineStr">
        <is>
          <t>煮橙子的蒸汽可以杀死新冠病毒。</t>
        </is>
      </c>
      <c r="C131" s="2" t="inlineStr">
        <is>
          <t>关于煮橙子的蒸汽杀死新冠病毒的说法完全没有根据！我们需要小心传播这样的错误信息。让我们依靠可信的健康建议。</t>
        </is>
      </c>
      <c r="D131" s="2" t="inlineStr"/>
      <c r="E131" s="2" t="inlineStr"/>
      <c r="F131" s="2" t="inlineStr"/>
    </row>
    <row r="132">
      <c r="A132" s="2" t="inlineStr">
        <is>
          <t>131</t>
        </is>
      </c>
      <c r="B132" s="2" t="inlineStr">
        <is>
          <t>一篇在社交媒体上广泛分享的文章警告健康人不要在新冠病毒大流行期间佩戴口罩，引用了所谓的风险。</t>
        </is>
      </c>
      <c r="C132" s="2" t="inlineStr">
        <is>
          <t>这很误导！健康的人应该佩戴口罩以保护自己和他人。我们需要遵循科学，而不是恐吓性的文章！</t>
        </is>
      </c>
      <c r="D132" s="2" t="inlineStr"/>
      <c r="E132" s="2" t="inlineStr"/>
      <c r="F132" s="2" t="inlineStr"/>
    </row>
    <row r="133">
      <c r="A133" s="2" t="inlineStr">
        <is>
          <t>132</t>
        </is>
      </c>
      <c r="B133" s="2" t="inlineStr">
        <is>
          <t>CDC建议男性剃须以保护自己免受新冠病毒的侵害。</t>
        </is>
      </c>
      <c r="C133" s="2" t="inlineStr">
        <is>
          <t>这太误导了！CDC并没有建议剃须以防止冠状病毒。我们需要关注真正的安全措施，比如口罩和社交距离！</t>
        </is>
      </c>
      <c r="D133" s="2" t="inlineStr"/>
      <c r="E133" s="2" t="inlineStr"/>
      <c r="F133" s="2" t="inlineStr"/>
    </row>
    <row r="134">
      <c r="A134" s="2" t="inlineStr">
        <is>
          <t>133</t>
        </is>
      </c>
      <c r="B134" s="2" t="inlineStr">
        <is>
          <t>冠状病毒在空气中具有8小时的传染性，所有人都必须佩戴口罩。</t>
        </is>
      </c>
      <c r="C134" s="2" t="inlineStr">
        <is>
          <t>关于病毒在空气中具有8小时传染性的说法似乎夸大了。我们需要依靠可信的来源获取准确的信息，而不是传播恐慌。</t>
        </is>
      </c>
      <c r="D134" s="2" t="inlineStr"/>
      <c r="E134" s="2" t="inlineStr"/>
      <c r="F134" s="2" t="inlineStr"/>
    </row>
    <row r="135">
      <c r="A135" s="2" t="inlineStr">
        <is>
          <t>134</t>
        </is>
      </c>
      <c r="B135" s="2" t="inlineStr">
        <is>
          <t>Dolores Cahill在Computing Forever采访中声称，服用维生素C和D以及锌可以增强免疫系统抵御新冠病毒，羟氯喹已被证明对新冠病毒有效，康复的COVID-19患者终身免疫等。</t>
        </is>
      </c>
      <c r="C135" s="2" t="inlineStr">
        <is>
          <t>虽然维生素可以支持免疫系统，但咨询医疗专业人士以获取COVID-19治疗至关重要。羟氯喹在严格的研究中并未被证明对COVID-19有效。</t>
        </is>
      </c>
      <c r="D135" s="2" t="inlineStr"/>
      <c r="E135" s="2" t="inlineStr"/>
      <c r="F135" s="2" t="inlineStr"/>
    </row>
    <row r="136">
      <c r="A136" s="2" t="inlineStr">
        <is>
          <t>135</t>
        </is>
      </c>
      <c r="B136" s="2" t="inlineStr">
        <is>
          <t>使用鼻咽拭子进行COVID-19检测是多余的；口腔拭子的唾液样本是等效的替代品。</t>
        </is>
      </c>
      <c r="C136" s="2" t="inlineStr">
        <is>
          <t>我们需要对这样的说法保持谨慎！唾液样本并不是鼻咽拭子的可靠替代品。让我们坚持验证过的信息。</t>
        </is>
      </c>
      <c r="D136" s="2" t="inlineStr"/>
      <c r="E136" s="2" t="inlineStr"/>
      <c r="F136" s="2" t="inlineStr"/>
    </row>
    <row r="137">
      <c r="A137" s="2" t="inlineStr">
        <is>
          <t>136</t>
        </is>
      </c>
      <c r="B137" s="2" t="inlineStr">
        <is>
          <t>意大利已规定对所有老年患者不进行冠状病毒治疗。</t>
        </is>
      </c>
      <c r="C137" s="2" t="inlineStr">
        <is>
          <t>这听起来令人震惊！我们应该对所读的每一件事保持谨慎。有没有可靠的来源来支持这一点？</t>
        </is>
      </c>
      <c r="D137" s="2" t="inlineStr"/>
      <c r="E137" s="2" t="inlineStr"/>
      <c r="F137" s="2" t="inlineStr"/>
    </row>
    <row r="138">
      <c r="A138" s="2" t="inlineStr">
        <is>
          <t>137</t>
        </is>
      </c>
      <c r="B138" s="2" t="inlineStr">
        <is>
          <t>由于传播虚假信息，该帖子已被折叠，这构成了对社交媒体平台规则的严重违反。该平台建议用户不要点赞、分享或评论此帖子。帖子原内容如下：年轻人“被HPV疫苗杀死的机会比被COVID-19杀死的机会更大。”</t>
        </is>
      </c>
      <c r="C138" s="2" t="inlineStr">
        <is>
          <t>这个说法是误导性和危险的！HPV疫苗是安全有效的，而COVID-19导致严重后果的风险要高得多。我们需要依靠可信的来源获取健康信息！</t>
        </is>
      </c>
      <c r="D138" s="2" t="inlineStr"/>
      <c r="E138" s="2" t="inlineStr"/>
      <c r="F138" s="2" t="inlineStr"/>
    </row>
    <row r="139">
      <c r="A139" s="2" t="inlineStr">
        <is>
          <t>138</t>
        </is>
      </c>
      <c r="B139" s="2" t="inlineStr">
        <is>
          <t>佩戴口罩可能导致二氧化碳中毒；可能削弱免疫系统。</t>
        </is>
      </c>
      <c r="C139" s="2" t="inlineStr">
        <is>
          <t>这只是错误信息！口罩对安全至关重要，并不会导致二氧化碳中毒。我们需要依靠科学，而不是恐吓！</t>
        </is>
      </c>
      <c r="D139" s="2" t="inlineStr"/>
      <c r="E139" s="2" t="inlineStr"/>
      <c r="F139" s="2" t="inlineStr"/>
    </row>
    <row r="140">
      <c r="A140" s="2" t="inlineStr">
        <is>
          <t>139</t>
        </is>
      </c>
      <c r="B140" s="2" t="inlineStr">
        <is>
          <t>柠檬汁和小苏打混合物可以预防和治愈以色列的COVID-19。</t>
        </is>
      </c>
      <c r="C140" s="2" t="inlineStr">
        <is>
          <t>关于柠檬汁和小苏打治愈COVID-19的说法非常误导，缺乏科学依据。我们需要对这样的帖子保持谨慎，以免传播错误信息并制造虚假希望。</t>
        </is>
      </c>
      <c r="D140" s="2" t="inlineStr"/>
      <c r="E140" s="2" t="inlineStr"/>
      <c r="F140" s="2" t="inlineStr"/>
    </row>
    <row r="141">
      <c r="A141" s="2" t="inlineStr">
        <is>
          <t>140</t>
        </is>
      </c>
      <c r="B141" s="2" t="inlineStr">
        <is>
          <t>煮橙子的蒸汽可以杀死新冠病毒。</t>
        </is>
      </c>
      <c r="C141" s="2" t="inlineStr">
        <is>
          <t>这真是荒谬！煮橙子并不能杀死新冠病毒。我们需要停止传播这种错误信息！</t>
        </is>
      </c>
      <c r="D141" s="2" t="inlineStr"/>
      <c r="E141" s="2" t="inlineStr"/>
      <c r="F141" s="2" t="inlineStr"/>
    </row>
    <row r="142">
      <c r="A142" s="2" t="inlineStr">
        <is>
          <t>141</t>
        </is>
      </c>
      <c r="B142" s="2" t="inlineStr">
        <is>
          <t>亚马逊的Alexa说政府释放了冠状病毒。</t>
        </is>
      </c>
      <c r="C142" s="2" t="inlineStr">
        <is>
          <t>真的吗？Alexa说的？这只是另一个虚假信息传播的例子。我们需要对我们相信的东西更加批判！</t>
        </is>
      </c>
      <c r="D142" s="2" t="inlineStr"/>
      <c r="E142" s="2" t="inlineStr"/>
      <c r="F142" s="2" t="inlineStr"/>
    </row>
    <row r="143">
      <c r="A143" s="2" t="inlineStr">
        <is>
          <t>142</t>
        </is>
      </c>
      <c r="B143" s="2" t="inlineStr">
        <is>
          <t>煮过的橙皮加上辣椒粉是治愈冠状病毒的良方。</t>
        </is>
      </c>
      <c r="C143" s="2" t="inlineStr">
        <is>
          <t>这太荒谬了！煮过的橙皮和辣椒粉根本不是治愈冠状病毒的良方。我们需要停止传播这种虚假信息！</t>
        </is>
      </c>
      <c r="D143" s="2" t="inlineStr"/>
      <c r="E143" s="2" t="inlineStr"/>
      <c r="F143" s="2" t="inlineStr"/>
    </row>
    <row r="144">
      <c r="A144" s="2" t="inlineStr">
        <is>
          <t>143</t>
        </is>
      </c>
      <c r="B144" s="2" t="inlineStr">
        <is>
          <t>COVID-19通过与红血球中的血红蛋白的血红素结合，导致持续和渐进的缺氧（使身体缺氧）。人们只是缺氧（血液中的O2减少），这最终导致器官衰竭致死，而不是任何形式的ARDS或肺炎。</t>
        </is>
      </c>
      <c r="C144" s="2" t="inlineStr">
        <is>
          <t>关于COVID-19和缺氧的说法似乎具有误导性。重要的是依赖可信的科学来源来理解病毒及其影响。让我们不要传播虚假信息。</t>
        </is>
      </c>
      <c r="D144" s="2" t="inlineStr"/>
      <c r="E144" s="2" t="inlineStr"/>
      <c r="F144" s="2" t="inlineStr"/>
    </row>
    <row r="145">
      <c r="A145" s="2" t="inlineStr">
        <is>
          <t>144</t>
        </is>
      </c>
      <c r="B145" s="2" t="inlineStr">
        <is>
          <t>如果解除封锁，冠状病毒将被消灭。</t>
        </is>
      </c>
      <c r="C145" s="2" t="inlineStr">
        <is>
          <t>封锁不是解决方案！这只是制造恐慌。我们需要关注真正的解决方案，而不是传播恐慌！</t>
        </is>
      </c>
      <c r="D145" s="2" t="inlineStr"/>
      <c r="E145" s="2" t="inlineStr"/>
      <c r="F145" s="2" t="inlineStr"/>
    </row>
    <row r="146">
      <c r="A146" s="2" t="inlineStr">
        <is>
          <t>145</t>
        </is>
      </c>
      <c r="B146" s="2" t="inlineStr">
        <is>
          <t>气体传感器显示，戴口罩会导致缺氧和二氧化碳中毒。</t>
        </is>
      </c>
      <c r="C146" s="2" t="inlineStr">
        <is>
          <t>又一个虚假说法！口罩被证明是安全有效的。我们不能让这些神话不受控制地传播！</t>
        </is>
      </c>
      <c r="D146" s="2" t="inlineStr"/>
      <c r="E146" s="2" t="inlineStr"/>
      <c r="F146" s="2" t="inlineStr"/>
    </row>
    <row r="147">
      <c r="A147" s="2" t="inlineStr">
        <is>
          <t>146</t>
        </is>
      </c>
      <c r="B147" s="2" t="inlineStr">
        <is>
          <t>戴口罩可能导致二氧化碳中毒；可能削弱免疫系统。</t>
        </is>
      </c>
      <c r="C147" s="2" t="inlineStr">
        <is>
          <t>关于口罩导致二氧化碳中毒的说法是误导性的，并没有科学证据支持。口罩对于防止COVID-19的传播至关重要。让我们依赖可信的健康信息来源。</t>
        </is>
      </c>
      <c r="D147" s="2" t="inlineStr"/>
      <c r="E147" s="2" t="inlineStr"/>
      <c r="F147" s="2" t="inlineStr"/>
    </row>
    <row r="148">
      <c r="A148" s="2" t="inlineStr">
        <is>
          <t>147</t>
        </is>
      </c>
      <c r="B148" s="2" t="inlineStr">
        <is>
          <t>加利福尼亚贝克斯菲尔德的两位医生声称，COVID-19在流行程度和死亡率上与流感相似；居家避疫会削弱免疫系统。</t>
        </is>
      </c>
      <c r="C148" s="2" t="inlineStr">
        <is>
          <t>将COVID-19与流感进行比较是误导性的。数据显示COVID-19的死亡率更高。我们需要认真对待这个问题！</t>
        </is>
      </c>
      <c r="D148" s="2" t="inlineStr"/>
      <c r="E148" s="2" t="inlineStr"/>
      <c r="F148" s="2" t="inlineStr"/>
    </row>
    <row r="149">
      <c r="A149" s="2" t="inlineStr">
        <is>
          <t>148</t>
        </is>
      </c>
      <c r="B149" s="2" t="inlineStr">
        <is>
          <t>煮过的橙皮加上辣椒粉是治愈冠状病毒的良方。</t>
        </is>
      </c>
      <c r="C149" s="2" t="inlineStr">
        <is>
          <t>这太荒谬了！煮过的橙皮和辣椒粉根本不是治愈冠状病毒的良方！我们需要停止传播这种胡说八道！</t>
        </is>
      </c>
      <c r="D149" s="2" t="inlineStr"/>
      <c r="E149" s="2" t="inlineStr"/>
      <c r="F149" s="2" t="inlineStr"/>
    </row>
    <row r="150">
      <c r="A150" s="2" t="inlineStr">
        <is>
          <t>149</t>
        </is>
      </c>
      <c r="B150" s="2" t="inlineStr">
        <is>
          <t>CDC建议只有出现COVID-19症状的人才应该戴口罩。</t>
        </is>
      </c>
      <c r="C150" s="2" t="inlineStr">
        <is>
          <t>重要的是要澄清CDC的指导确实更为细致。每个人在拥挤的地方都应该戴口罩，以保护自己和他人。让我们不要传播虚假信息！</t>
        </is>
      </c>
      <c r="D150" s="2" t="inlineStr"/>
      <c r="E150" s="2" t="inlineStr"/>
      <c r="F150" s="2" t="inlineStr"/>
    </row>
    <row r="151">
      <c r="A151" s="2" t="inlineStr">
        <is>
          <t>150</t>
        </is>
      </c>
      <c r="B151" s="2" t="inlineStr">
        <is>
          <t>5G暴露/辐射污染损害细胞中血红蛋白的结构和功能，并加重COVID-19疫情。</t>
        </is>
      </c>
      <c r="C151" s="2" t="inlineStr">
        <is>
          <t>关于5G和COVID-19的说法没有根据，缺乏科学支持。我们应该关注可信的信息，而不是传播恐惧。</t>
        </is>
      </c>
      <c r="D151" s="2" t="inlineStr"/>
      <c r="E151" s="2" t="inlineStr"/>
      <c r="F151" s="2" t="inlineStr"/>
    </row>
    <row r="152">
      <c r="A152" s="2" t="inlineStr">
        <is>
          <t>151</t>
        </is>
      </c>
      <c r="B152" s="2" t="inlineStr">
        <is>
          <t>在Facebook上分享了数千次的帖子声称提供紧急食品券热线。</t>
        </is>
      </c>
      <c r="C152" s="2" t="inlineStr">
        <is>
          <t>这可能是一个骗局！在分享此类信息之前一定要核实。让我们不要传播虚假信息！</t>
        </is>
      </c>
      <c r="D152" s="2" t="inlineStr"/>
      <c r="E152" s="2" t="inlineStr"/>
      <c r="F152" s="2" t="inlineStr"/>
    </row>
    <row r="153">
      <c r="A153" s="2" t="inlineStr">
        <is>
          <t>152</t>
        </is>
      </c>
      <c r="B153" s="2" t="inlineStr">
        <is>
          <t>由于传播虚假信息，该帖子已被折叠，这构成了对社交媒体平台规则的严重违反。平台建议用户不要点赞、分享或评论此帖子。该帖子的原始内容如下：一则帖子称冠状病毒可以通过“立即广泛使用高剂量维生素C”来减缓或停止。</t>
        </is>
      </c>
      <c r="C153" s="2" t="inlineStr">
        <is>
          <t>又一则关于维生素C的虚假信息！我们需要对我们相信和分享的内容保持谨慎。</t>
        </is>
      </c>
      <c r="D153" s="2" t="inlineStr"/>
      <c r="E153" s="2" t="inlineStr"/>
      <c r="F153" s="2" t="inlineStr"/>
    </row>
    <row r="154">
      <c r="A154" s="2" t="inlineStr">
        <is>
          <t>153</t>
        </is>
      </c>
      <c r="B154" s="2" t="inlineStr">
        <is>
          <t>关于居家抗议的新闻照片被篡改，添加了南方联盟旗帜。</t>
        </is>
      </c>
      <c r="C154" s="2" t="inlineStr">
        <is>
          <t>这似乎是一个严重的指控。有没有证据表明照片被篡改？我们需要小心传播虚假信息。</t>
        </is>
      </c>
      <c r="D154" s="2" t="inlineStr"/>
      <c r="E154" s="2" t="inlineStr"/>
      <c r="F154" s="2" t="inlineStr"/>
    </row>
    <row r="155">
      <c r="A155" s="2" t="inlineStr">
        <is>
          <t>154</t>
        </is>
      </c>
      <c r="B155" s="2" t="inlineStr">
        <is>
          <t>COVID-19通过与红血球中的血红蛋白的血红素结合，导致持续和渐进的缺氧（使身体缺氧）。人们只是缺氧（血液中的O2减少），这最终导致器官衰竭致死，而不是任何形式的ARDS或肺炎。</t>
        </is>
      </c>
      <c r="C155" s="2" t="inlineStr">
        <is>
          <t>这是一个误导性的说法！我们需要依赖可信的科学证据，而不是耸人听闻的信息。让我们对分享的内容保持谨慎！</t>
        </is>
      </c>
      <c r="D155" s="2" t="inlineStr"/>
      <c r="E155" s="2" t="inlineStr"/>
      <c r="F155" s="2" t="inlineStr"/>
    </row>
    <row r="156">
      <c r="A156" s="2" t="inlineStr">
        <is>
          <t>155</t>
        </is>
      </c>
      <c r="B156" s="2" t="inlineStr">
        <is>
          <t>年轻人“被HPV疫苗杀死的机会比COVID-19还大。”</t>
        </is>
      </c>
      <c r="C156" s="2" t="inlineStr">
        <is>
          <t>这太荒谬了！HPV疫苗是安全有效的。传播这样的虚假信息是危险的，可能会导致生命损失。我们需要相信科学，而不是恐慌！</t>
        </is>
      </c>
      <c r="D156" s="2" t="inlineStr"/>
      <c r="E156" s="2" t="inlineStr"/>
      <c r="F156" s="2" t="inlineStr"/>
    </row>
    <row r="157">
      <c r="A157" s="2" t="inlineStr">
        <is>
          <t>156</t>
        </is>
      </c>
      <c r="B157" s="2" t="inlineStr">
        <is>
          <t>由于传播虚假信息，该帖子已被折叠，这构成了对社交媒体平台规则的严重违反。平台建议用户不要点赞、分享或评论此帖子。该帖子的原始内容如下：加利福尼亚贝克斯菲尔德的两位医生声称，COVID-19在流行程度和死亡率上与流感相似；居家避疫会削弱免疫系统。</t>
        </is>
      </c>
      <c r="C157" s="2" t="inlineStr">
        <is>
          <t>将COVID-19与流感进行比较是误导性和危险的！我们需要认真对待这个问题，并遵循健康指南。</t>
        </is>
      </c>
      <c r="D157" s="2" t="inlineStr"/>
      <c r="E157" s="2" t="inlineStr"/>
      <c r="F157" s="2" t="inlineStr"/>
    </row>
    <row r="158">
      <c r="A158" s="2" t="inlineStr">
        <is>
          <t>157</t>
        </is>
      </c>
      <c r="B158" s="2" t="inlineStr">
        <is>
          <t>年轻人“被HPV疫苗杀死的机会比COVID-19还大。”</t>
        </is>
      </c>
      <c r="C158" s="2" t="inlineStr">
        <is>
          <t>这太荒谬了！HPV疫苗是安全有效的。传播这样的虚假信息是危险的！</t>
        </is>
      </c>
      <c r="D158" s="2" t="inlineStr"/>
      <c r="E158" s="2" t="inlineStr"/>
      <c r="F158" s="2" t="inlineStr"/>
    </row>
    <row r="159">
      <c r="A159" s="2" t="inlineStr">
        <is>
          <t>158</t>
        </is>
      </c>
      <c r="B159" s="2" t="inlineStr">
        <is>
          <t>冠状病毒在空气中传染8小时，每个人都必须戴口罩。</t>
        </is>
      </c>
      <c r="C159" s="2" t="inlineStr">
        <is>
          <t>戴口罩至关重要，特别是因为病毒可能在空气中停留。让我们保持安全，保护彼此！</t>
        </is>
      </c>
      <c r="D159" s="2" t="inlineStr"/>
      <c r="E159" s="2" t="inlineStr"/>
      <c r="F159" s="2" t="inlineStr"/>
    </row>
    <row r="160">
      <c r="A160" s="2" t="inlineStr">
        <is>
          <t>159</t>
        </is>
      </c>
      <c r="B160" s="2" t="inlineStr">
        <is>
          <t>“俄克拉荷马州的河流里满是携带病毒的鲶鱼。”</t>
        </is>
      </c>
      <c r="C160" s="2" t="inlineStr">
        <is>
          <t>这太荒谬了！鲶鱼携带病毒？我们需要停止传播这种虚假信息！</t>
        </is>
      </c>
      <c r="D160" s="2" t="inlineStr"/>
      <c r="E160" s="2" t="inlineStr"/>
      <c r="F160" s="2" t="inlineStr"/>
    </row>
    <row r="161">
      <c r="A161" s="2" t="inlineStr">
        <is>
          <t>160</t>
        </is>
      </c>
      <c r="B161" s="2" t="inlineStr">
        <is>
          <t>“今年流感导致的死亡人数仍然比COVID-19多。”</t>
        </is>
      </c>
      <c r="C161" s="2" t="inlineStr">
        <is>
          <t>这具有误导性！在没有背景的情况下比较流感死亡人数和COVID-19死亡人数是不负责任的。我们需要看更大的图景。</t>
        </is>
      </c>
      <c r="D161" s="2" t="inlineStr"/>
      <c r="E161" s="2" t="inlineStr"/>
      <c r="F161" s="2" t="inlineStr"/>
    </row>
    <row r="162">
      <c r="A162" s="2" t="inlineStr">
        <is>
          <t>161</t>
        </is>
      </c>
      <c r="B162" s="2" t="inlineStr">
        <is>
          <t>“今年流感导致的死亡人数仍然比COVID-19多。”</t>
        </is>
      </c>
      <c r="C162" s="2" t="inlineStr">
        <is>
          <t>这具有误导性！COVID-19产生了重大影响，而在没有背景的情况下将其与流感死亡人数进行比较是不负责任的。我们需要关注事实！</t>
        </is>
      </c>
      <c r="D162" s="2" t="inlineStr"/>
      <c r="E162" s="2" t="inlineStr"/>
      <c r="F162" s="2" t="inlineStr"/>
    </row>
    <row r="163">
      <c r="A163" s="2" t="inlineStr">
        <is>
          <t>162</t>
        </is>
      </c>
      <c r="B163" s="2" t="inlineStr">
        <is>
          <t>CDC建议只有出现COVID-19症状的人才应该戴口罩。</t>
        </is>
      </c>
      <c r="C163" s="2" t="inlineStr">
        <is>
          <t>这具有误导性！CDC多次更新其指导方针。重要的是要从可靠来源获取信息。</t>
        </is>
      </c>
      <c r="D163" s="2" t="inlineStr"/>
      <c r="E163" s="2" t="inlineStr"/>
      <c r="F163" s="2" t="inlineStr"/>
    </row>
    <row r="164">
      <c r="A164" s="2" t="inlineStr">
        <is>
          <t>163</t>
        </is>
      </c>
      <c r="B164" s="2" t="inlineStr">
        <is>
          <t>加利福尼亚州贝克斯菲尔德的两位医生声称COVID-19在流行程度和死亡率上与流感相似；居家避疫会削弱免疫系统。</t>
        </is>
      </c>
      <c r="C164" s="2" t="inlineStr">
        <is>
          <t>这具有误导性！COVID-19并不只是流感，居家避疫是保护我们健康所必需的。我们需要认真对待这一点！</t>
        </is>
      </c>
      <c r="D164" s="2" t="inlineStr"/>
      <c r="E164" s="2" t="inlineStr"/>
      <c r="F164" s="2" t="inlineStr"/>
    </row>
    <row r="165">
      <c r="A165" s="2" t="inlineStr">
        <is>
          <t>164</t>
        </is>
      </c>
      <c r="B165" s="2" t="inlineStr">
        <is>
          <t>COVID-19是一个编排好的叙述，用以证明关闭边界或强迫居民待在家中。</t>
        </is>
      </c>
      <c r="C165" s="2" t="inlineStr">
        <is>
          <t>这是一个危险的叙述，削弱了公共卫生努力。我们需要依靠科学和事实，而不是阴谋论！</t>
        </is>
      </c>
      <c r="D165" s="2" t="inlineStr"/>
      <c r="E165" s="2" t="inlineStr"/>
      <c r="F165" s="2" t="inlineStr"/>
    </row>
    <row r="166">
      <c r="A166" s="2" t="inlineStr">
        <is>
          <t>165</t>
        </is>
      </c>
      <c r="B166" s="2" t="inlineStr">
        <is>
          <t>煮橙子的蒸汽可以杀死COVID-19。</t>
        </is>
      </c>
      <c r="C166" s="2" t="inlineStr">
        <is>
          <t>这绝对荒谬！我们需要对这样的错误信息保持警惕。煮橙子不会杀死COVID-19，传播这样的说法可能是危险的。让我们坚持事实和科学！</t>
        </is>
      </c>
      <c r="D166" s="2" t="inlineStr"/>
      <c r="E166" s="2" t="inlineStr"/>
      <c r="F166" s="2" t="inlineStr"/>
    </row>
    <row r="167">
      <c r="A167" s="2" t="inlineStr">
        <is>
          <t>166</t>
        </is>
      </c>
      <c r="B167" s="2" t="inlineStr">
        <is>
          <t>如果COVID-19是一种严重疾病，它会消灭美国的无家可归者。</t>
        </is>
      </c>
      <c r="C167" s="2" t="inlineStr">
        <is>
          <t>这个说法不仅是错误的，而且是有害的！COVID-19对每个人的影响不同，我们不能根据无家可归者的情况做出假设。</t>
        </is>
      </c>
      <c r="D167" s="2" t="inlineStr"/>
      <c r="E167" s="2" t="inlineStr"/>
      <c r="F167" s="2" t="inlineStr"/>
    </row>
    <row r="168">
      <c r="A168" s="2" t="inlineStr">
        <is>
          <t>167</t>
        </is>
      </c>
      <c r="B168" s="2" t="inlineStr">
        <is>
          <t>美国CDC所做的最大把戏就是让世界相信你可以在没有症状的情况下生病。</t>
        </is>
      </c>
      <c r="C168" s="2" t="inlineStr">
        <is>
          <t>这真是一个误导性的说法！CDC根据科学证据提供指导，症状可以有很大差异。我们需要信任专家，而不是传播错误信息！</t>
        </is>
      </c>
      <c r="D168" s="2" t="inlineStr"/>
      <c r="E168" s="2" t="inlineStr"/>
      <c r="F168" s="2" t="inlineStr"/>
    </row>
    <row r="169">
      <c r="A169" s="2" t="inlineStr">
        <is>
          <t>168</t>
        </is>
      </c>
      <c r="B169" s="2" t="inlineStr">
        <is>
          <t>煮橙皮和辣椒粉是治愈冠状病毒的良方。</t>
        </is>
      </c>
      <c r="C169" s="2" t="inlineStr">
        <is>
          <t>这绝对荒谬！煮橙皮和辣椒粉并不是治愈冠状病毒的良方。我们需要停止传播这种错误信息！</t>
        </is>
      </c>
      <c r="D169" s="2" t="inlineStr"/>
      <c r="E169" s="2" t="inlineStr"/>
      <c r="F169" s="2" t="inlineStr"/>
    </row>
    <row r="170">
      <c r="A170" s="2" t="inlineStr">
        <is>
          <t>169</t>
        </is>
      </c>
      <c r="B170" s="2" t="inlineStr">
        <is>
          <t>CDC建议男性剃须以保护自己免受新冠病毒的侵害。</t>
        </is>
      </c>
      <c r="C170" s="2" t="inlineStr">
        <is>
          <t>这简直是胡说！剃须不会保护任何人免受冠状病毒的侵害。让我们坚持真实的健康指导，停止传播荒谬的神话！</t>
        </is>
      </c>
      <c r="D170" s="2" t="inlineStr"/>
      <c r="E170" s="2" t="inlineStr"/>
      <c r="F170" s="2" t="inlineStr"/>
    </row>
    <row r="171">
      <c r="A171" s="2" t="inlineStr">
        <is>
          <t>170</t>
        </is>
      </c>
      <c r="B171" s="2" t="inlineStr">
        <is>
          <t>光明会控制美国政府；冠状病毒是由5G引起的。</t>
        </is>
      </c>
      <c r="C171" s="2" t="inlineStr">
        <is>
          <t>这绝对荒谬！冠状病毒是由5G引起的这个想法纯属胡说。我们需要停止传播这些有害的阴谋论！</t>
        </is>
      </c>
      <c r="D171" s="2" t="inlineStr"/>
      <c r="E171" s="2" t="inlineStr"/>
      <c r="F171" s="2" t="inlineStr"/>
    </row>
    <row r="172">
      <c r="A172" s="2" t="inlineStr">
        <is>
          <t>171</t>
        </is>
      </c>
      <c r="B172" s="2" t="inlineStr">
        <is>
          <t>由于传播虚假信息，该帖子已被折叠，这构成了对社交媒体平台规则的严重违反。该平台建议用户不要点赞、分享或评论此帖子。帖子原内容如下：如果COVID-19是一种严重疾病，它会消灭美国的无家可归者。</t>
        </is>
      </c>
      <c r="C172" s="2" t="inlineStr">
        <is>
          <t>这是一个危险的过度简化！COVID-19的影响是复杂的，对每个人的影响不同。我们不能忽视它对许多社区造成的严重后果。</t>
        </is>
      </c>
      <c r="D172" s="2" t="inlineStr"/>
      <c r="E172" s="2" t="inlineStr"/>
      <c r="F172" s="2" t="inlineStr"/>
    </row>
    <row r="173">
      <c r="A173" s="2" t="inlineStr">
        <is>
          <t>172</t>
        </is>
      </c>
      <c r="B173" s="2" t="inlineStr">
        <is>
          <t>戴口罩可能导致二氧化碳中毒；可能削弱免疫系统。</t>
        </is>
      </c>
      <c r="C173" s="2" t="inlineStr">
        <is>
          <t>这只是错误信息！口罩对安全至关重要，并不会导致二氧化碳中毒。我们需要依靠科学，而不是恐吓！</t>
        </is>
      </c>
      <c r="D173" s="2" t="inlineStr"/>
      <c r="E173" s="2" t="inlineStr"/>
      <c r="F173" s="2" t="inlineStr"/>
    </row>
    <row r="174">
      <c r="A174" s="2" t="inlineStr">
        <is>
          <t>173</t>
        </is>
      </c>
      <c r="B174" s="2" t="inlineStr">
        <is>
          <t>一张犬冠状病毒疫苗的照片证明了针对导致COVID-19的新冠病毒的疫苗存在。</t>
        </is>
      </c>
      <c r="C174" s="2" t="inlineStr">
        <is>
          <t>这是一个经典的错误信息示例！仅仅因为有犬冠状病毒的疫苗并不意味着它适用于COVID-19。我们需要保持警惕，不传播虚假信息。</t>
        </is>
      </c>
      <c r="D174" s="2" t="inlineStr"/>
      <c r="E174" s="2" t="inlineStr"/>
      <c r="F174" s="2" t="inlineStr"/>
    </row>
    <row r="175">
      <c r="A175" s="2" t="inlineStr">
        <is>
          <t>174</t>
        </is>
      </c>
      <c r="B175" s="2" t="inlineStr">
        <is>
          <t>你知道主流医学在隐瞒自然疗法的真相吗？他们想让我们生病！是时候醒来，开始使用大自然提供的东西了！#自然疗愈 #醒醒</t>
        </is>
      </c>
      <c r="C175" s="2" t="inlineStr">
        <is>
          <t>这简直荒谬！主流医学并没有隐瞒任何东西。自然疗法可能有益，但不应取代经过验证的医疗治疗。我们需要小心传播这种危险的错误信息！</t>
        </is>
      </c>
      <c r="D175" s="2" t="inlineStr"/>
      <c r="E175" s="2" t="inlineStr"/>
      <c r="F175" s="2" t="inlineStr"/>
    </row>
    <row r="176">
      <c r="A176" s="2" t="inlineStr">
        <is>
          <t>175</t>
        </is>
      </c>
      <c r="B176" s="2" t="inlineStr">
        <is>
          <t>美国CDC表示导致COVID-19的病毒从未在空气中传播；因此口罩毫无价值。</t>
        </is>
      </c>
      <c r="C176" s="2" t="inlineStr">
        <is>
          <t>这完全是错误的！CDC已确认COVID-19可以在空气中传播。口罩至关重要！</t>
        </is>
      </c>
      <c r="D176" s="2" t="inlineStr"/>
      <c r="E176" s="2" t="inlineStr"/>
      <c r="F176" s="2" t="inlineStr"/>
    </row>
    <row r="177">
      <c r="A177" s="2" t="inlineStr">
        <is>
          <t>176</t>
        </is>
      </c>
      <c r="B177" s="2" t="inlineStr">
        <is>
          <t>戴口罩可能导致二氧化碳中毒；可能削弱免疫系统。</t>
        </is>
      </c>
      <c r="C177" s="2" t="inlineStr">
        <is>
          <t>这具有误导性！口罩对预防COVID-19的传播至关重要。关于二氧化碳中毒的说法没有科学证据支持。我们需要依靠事实，而不是恐惧！</t>
        </is>
      </c>
      <c r="D177" s="2" t="inlineStr"/>
      <c r="E177" s="2" t="inlineStr"/>
      <c r="F177" s="2" t="inlineStr"/>
    </row>
    <row r="178">
      <c r="A178" s="2" t="inlineStr">
        <is>
          <t>177</t>
        </is>
      </c>
      <c r="B178" s="2" t="inlineStr">
        <is>
          <t>美国CDC表示导致COVID-19的病毒从未在空气中传播；因此口罩毫无价值。</t>
        </is>
      </c>
      <c r="C178" s="2" t="inlineStr">
        <is>
          <t>这具有误导性！CDC已明确指导COVID-19的空气传播特性。口罩是防止传播的重要工具。我们需要依靠可信的来源！</t>
        </is>
      </c>
      <c r="D178" s="2" t="inlineStr"/>
      <c r="E178" s="2" t="inlineStr"/>
      <c r="F178" s="2" t="inlineStr"/>
    </row>
    <row r="179">
      <c r="A179" s="2" t="inlineStr">
        <is>
          <t>178</t>
        </is>
      </c>
      <c r="B179" s="2" t="inlineStr">
        <is>
          <t>“巨大的！关于氯喹研究的结果显示感染冠状病毒的患者100%治愈率。”</t>
        </is>
      </c>
      <c r="C179" s="2" t="inlineStr">
        <is>
          <t>关于氯喹的这个说法似乎好得令人难以置信。我们需要谨慎，并依赖经过同行评审的研究，而不是轻易下结论。让我们不要传播错误信息！</t>
        </is>
      </c>
      <c r="D179" s="2" t="inlineStr"/>
      <c r="E179" s="2" t="inlineStr"/>
      <c r="F179" s="2" t="inlineStr"/>
    </row>
    <row r="180">
      <c r="A180" s="2" t="inlineStr">
        <is>
          <t>179</t>
        </is>
      </c>
      <c r="B180" s="2" t="inlineStr">
        <is>
          <t>冠状病毒在空气中传染8小时，每个人都必须戴口罩。</t>
        </is>
      </c>
      <c r="C180" s="2" t="inlineStr">
        <is>
          <t>看到这样的错误信息令人震惊！口罩对我们的安全至关重要，有助于减少病毒传播。我们需要保持警惕，不要被这些恐吓策略所迷惑！</t>
        </is>
      </c>
      <c r="D180" s="2" t="inlineStr"/>
      <c r="E180" s="2" t="inlineStr"/>
      <c r="F180" s="2" t="inlineStr"/>
    </row>
    <row r="181">
      <c r="A181" s="2" t="inlineStr">
        <is>
          <t>180</t>
        </is>
      </c>
      <c r="B181" s="2" t="inlineStr">
        <is>
          <t>COVID-19通过与红血球中的血红蛋白结合，导致持续和渐进的缺氧（使身体缺氧）。人们只是缺氧（血液中的O2减少），这最终导致器官衰竭致死，而不是任何形式的ARDS或肺炎。</t>
        </is>
      </c>
      <c r="C181" s="2" t="inlineStr">
        <is>
          <t>关于COVID-19和缺氧的这个说法似乎具有误导性。依赖科学证据并咨询医疗专业人士以获取准确的信息是很重要的。</t>
        </is>
      </c>
      <c r="D181" s="2" t="inlineStr"/>
      <c r="E181" s="2" t="inlineStr"/>
      <c r="F181" s="2" t="inlineStr"/>
    </row>
    <row r="182">
      <c r="A182" s="2" t="inlineStr">
        <is>
          <t>181</t>
        </is>
      </c>
      <c r="B182" s="2" t="inlineStr">
        <is>
          <t>佩戴口罩会导致二氧化碳中毒；可能削弱免疫系统。</t>
        </is>
      </c>
      <c r="C182" s="2" t="inlineStr">
        <is>
          <t>关于口罩导致二氧化碳中毒的说法是误导性的，没有科学证据支持。口罩对公共健康和安全至关重要。我们需要依赖可信的来源！</t>
        </is>
      </c>
      <c r="D182" s="2" t="inlineStr"/>
      <c r="E182" s="2" t="inlineStr"/>
      <c r="F182" s="2" t="inlineStr"/>
    </row>
    <row r="183">
      <c r="A183" s="2" t="inlineStr">
        <is>
          <t>182</t>
        </is>
      </c>
      <c r="B183" s="2" t="inlineStr">
        <is>
          <t>一篇在社交媒体上广泛传播的文章警告健康人群在COVID-19大流行期间不要佩戴口罩，引用了所谓的风险。</t>
        </is>
      </c>
      <c r="C183" s="2" t="inlineStr">
        <is>
          <t>这是危险的错误信息！口罩对保护我们自己和他人至关重要。不要相信这些胡说八道！</t>
        </is>
      </c>
      <c r="D183" s="2" t="inlineStr"/>
      <c r="E183" s="2" t="inlineStr"/>
      <c r="F183" s="2" t="inlineStr"/>
    </row>
    <row r="184">
      <c r="A184" s="2" t="inlineStr">
        <is>
          <t>183</t>
        </is>
      </c>
      <c r="B184" s="2" t="inlineStr">
        <is>
          <t>光明会控制美国政府；冠状病毒是由5G引起的。</t>
        </is>
      </c>
      <c r="C184" s="2" t="inlineStr">
        <is>
          <t>这太荒谬了！光明会控制政府以及5G导致冠状病毒的想法纯属胡说。我们需要停止传播这些离谱的阴谋论！</t>
        </is>
      </c>
      <c r="D184" s="2" t="inlineStr"/>
      <c r="E184" s="2" t="inlineStr"/>
      <c r="F184" s="2" t="inlineStr"/>
    </row>
    <row r="185">
      <c r="A185" s="2" t="inlineStr">
        <is>
          <t>184</t>
        </is>
      </c>
      <c r="B185" s="2" t="inlineStr">
        <is>
          <t>美国CDC所做的最大骗局就是让世界相信你可以在没有症状的情况下生病。</t>
        </is>
      </c>
      <c r="C185" s="2" t="inlineStr">
        <is>
          <t>这是一个危险的误解！CDC提供基于科学证据的重要信息。我们需要在大流行期间信任可信的来源。</t>
        </is>
      </c>
      <c r="D185" s="2" t="inlineStr"/>
      <c r="E185" s="2" t="inlineStr"/>
      <c r="F185" s="2" t="inlineStr"/>
    </row>
    <row r="186">
      <c r="A186" s="2" t="inlineStr">
        <is>
          <t>185</t>
        </is>
      </c>
      <c r="B186" s="2" t="inlineStr">
        <is>
          <t>冠状病毒在空气中可感染8小时，所有人都必须佩戴口罩。</t>
        </is>
      </c>
      <c r="C186" s="2" t="inlineStr">
        <is>
          <t>我们需要认真对待这个问题！口罩对我们和他人的安全至关重要。让我们传播意识，保护我们的社区！</t>
        </is>
      </c>
      <c r="D186" s="2" t="inlineStr"/>
      <c r="E186" s="2" t="inlineStr"/>
      <c r="F186" s="2" t="inlineStr"/>
    </row>
    <row r="187">
      <c r="A187" s="2" t="inlineStr">
        <is>
          <t>186</t>
        </is>
      </c>
      <c r="B187" s="2" t="inlineStr">
        <is>
          <t>冠状病毒不会导致流鼻涕；在26度以上的温度下会被杀死；感染后几天内会导致肺纤维化；可以通过屏住呼吸10秒来诊断；在早期阶段通过大量饮水可以治愈。</t>
        </is>
      </c>
      <c r="C187" s="2" t="inlineStr">
        <is>
          <t>这些信息是误导性的，没有科学证据支持。依赖可信的健康信息来源是很重要的。</t>
        </is>
      </c>
      <c r="D187" s="2" t="inlineStr"/>
      <c r="E187" s="2" t="inlineStr"/>
      <c r="F187" s="2" t="inlineStr"/>
    </row>
    <row r="188">
      <c r="A188" s="2" t="inlineStr">
        <is>
          <t>187</t>
        </is>
      </c>
      <c r="B188" s="2" t="inlineStr">
        <is>
          <t>冠状病毒在空气中可感染8小时，所有人都必须佩戴口罩。</t>
        </is>
      </c>
      <c r="C188" s="2" t="inlineStr">
        <is>
          <t>我们都必须佩戴口罩以保护自己和他人。这一点至关重要！让我们继续传播意识！</t>
        </is>
      </c>
      <c r="D188" s="2" t="inlineStr"/>
      <c r="E188" s="2" t="inlineStr"/>
      <c r="F188" s="2" t="inlineStr"/>
    </row>
    <row r="189">
      <c r="A189" s="2" t="inlineStr">
        <is>
          <t>188</t>
        </is>
      </c>
      <c r="B189" s="2" t="inlineStr">
        <is>
          <t>在Facebook上分享了数千次的帖子声称提供紧急食品券热线。</t>
        </is>
      </c>
      <c r="C189" s="2" t="inlineStr">
        <is>
          <t>这令人担忧！我们需要对有关紧急服务的错误信息保持警惕。分享之前一定要核实！</t>
        </is>
      </c>
      <c r="D189" s="2" t="inlineStr"/>
      <c r="E189" s="2" t="inlineStr"/>
      <c r="F189" s="2" t="inlineStr"/>
    </row>
    <row r="190">
      <c r="A190" s="2" t="inlineStr">
        <is>
          <t>189</t>
        </is>
      </c>
      <c r="B190" s="2" t="inlineStr">
        <is>
          <t>Dolores Cahill在Computing Forever采访中声称，服用维生素C和D以及锌可以增强免疫系统抵御COVID-19，羟氯喹已被证明对COVID-19有效，康复的COVID-19患者终身免疫等。</t>
        </is>
      </c>
      <c r="C190" s="2" t="inlineStr">
        <is>
          <t>这没有科学证据支持！羟氯喹尚未被证明对COVID-19有效。我们需要对我们所相信的保持谨慎。</t>
        </is>
      </c>
      <c r="D190" s="2" t="inlineStr"/>
      <c r="E190" s="2" t="inlineStr"/>
      <c r="F190" s="2" t="inlineStr"/>
    </row>
    <row r="191">
      <c r="A191" s="2" t="inlineStr">
        <is>
          <t>190</t>
        </is>
      </c>
      <c r="B191" s="2" t="inlineStr">
        <is>
          <t>肥皂和洗手液可以用来杀死体内的冠状病毒。</t>
        </is>
      </c>
      <c r="C191" s="2" t="inlineStr">
        <is>
          <t>这是误导性的！肥皂和洗手液在表面上有效，但不能杀死体内的病毒。请对这样的说法保持警惕！</t>
        </is>
      </c>
      <c r="D191" s="2" t="inlineStr"/>
      <c r="E191" s="2" t="inlineStr"/>
      <c r="F191" s="2" t="inlineStr"/>
    </row>
    <row r="192">
      <c r="A192" s="2" t="inlineStr">
        <is>
          <t>191</t>
        </is>
      </c>
      <c r="B192" s="2" t="inlineStr">
        <is>
          <t>煮橙子的蒸汽可以杀死COVID-19。</t>
        </is>
      </c>
      <c r="C192" s="2" t="inlineStr">
        <is>
          <t>这是一个危险的神话！煮橙子并不能杀死COVID-19。我们需要依赖科学证据，而不是传播可能伤害他人的错误信息。让我们负责任地在分享之前进行事实核查！</t>
        </is>
      </c>
      <c r="D192" s="2" t="inlineStr"/>
      <c r="E192" s="2" t="inlineStr"/>
      <c r="F192" s="2" t="inlineStr"/>
    </row>
    <row r="193">
      <c r="A193" s="2" t="inlineStr">
        <is>
          <t>192</t>
        </is>
      </c>
      <c r="B193" s="2" t="inlineStr">
        <is>
          <t>视频显示COVID-19死者的尸体冲上岸，因一些国家将其抛入海中。</t>
        </is>
      </c>
      <c r="C193" s="2" t="inlineStr">
        <is>
          <t>这是一个令人震惊的说法！在传播如此令人不安的信息之前，我们需要核实这个视频的来源。让我们保持谨慎，不要轻易下结论。</t>
        </is>
      </c>
      <c r="D193" s="2" t="inlineStr"/>
      <c r="E193" s="2" t="inlineStr"/>
      <c r="F193" s="2" t="inlineStr"/>
    </row>
    <row r="194">
      <c r="A194" s="2" t="inlineStr">
        <is>
          <t>193</t>
        </is>
      </c>
      <c r="B194" s="2" t="inlineStr">
        <is>
          <t>由于传播虚假信息，该帖子已被折叠，这构成了对社交媒体平台规则的严重违反。该平台建议用户不要点赞、分享或评论此帖子。帖子原内容如下：美国逮捕了创造Covid-19的人。</t>
        </is>
      </c>
      <c r="C194" s="2" t="inlineStr">
        <is>
          <t>这太离谱了！怎么会有人相信这个？Covid-19并不是由一个人创造的！这只是另一个试图转移责任的阴谋论。我们需要关注事实，而不是虚构！</t>
        </is>
      </c>
      <c r="D194" s="2" t="inlineStr"/>
      <c r="E194" s="2" t="inlineStr"/>
      <c r="F194" s="2" t="inlineStr"/>
    </row>
    <row r="195">
      <c r="A195" s="2" t="inlineStr">
        <is>
          <t>194</t>
        </is>
      </c>
      <c r="B195" s="2" t="inlineStr">
        <is>
          <t>Elisa Granato是首位参与欧洲COVID-19疫苗首次人体试验的志愿者，她已经去世。</t>
        </is>
      </c>
      <c r="C195" s="2" t="inlineStr">
        <is>
          <t>这是一个令人震惊的说法！在传播这样的消息之前，我们需要核实事实。没有可信的来源就不要轻易下结论。</t>
        </is>
      </c>
      <c r="D195" s="2" t="inlineStr"/>
      <c r="E195" s="2" t="inlineStr"/>
      <c r="F195" s="2" t="inlineStr"/>
    </row>
    <row r="196">
      <c r="A196" s="2" t="inlineStr">
        <is>
          <t>195</t>
        </is>
      </c>
      <c r="B196" s="2" t="inlineStr">
        <is>
          <t>佩戴口罩会导致二氧化碳中毒；可能削弱免疫系统。</t>
        </is>
      </c>
      <c r="C196" s="2" t="inlineStr">
        <is>
          <t>关于口罩导致二氧化碳中毒的说法完全是误导性的！口罩对公共健康至关重要，并已被证明是安全的。我们需要依赖可信的来源，而不是在没有事实的情况下传播恐惧！</t>
        </is>
      </c>
      <c r="D196" s="2" t="inlineStr"/>
      <c r="E196" s="2" t="inlineStr"/>
      <c r="F196" s="2" t="inlineStr"/>
    </row>
    <row r="197">
      <c r="A197" s="2" t="inlineStr">
        <is>
          <t>196</t>
        </is>
      </c>
      <c r="B197" s="2" t="inlineStr">
        <is>
          <t>肥皂和洗手液可以用来杀死体内的冠状病毒。</t>
        </is>
      </c>
      <c r="C197" s="2" t="inlineStr">
        <is>
          <t>这绝对荒谬！肥皂和洗手液仅供外用，不能杀死体内的病毒！我们需要停止传播这种错误信息！</t>
        </is>
      </c>
      <c r="D197" s="2" t="inlineStr"/>
      <c r="E197" s="2" t="inlineStr"/>
      <c r="F197" s="2" t="inlineStr"/>
    </row>
    <row r="198">
      <c r="A198" s="2" t="inlineStr">
        <is>
          <t>197</t>
        </is>
      </c>
      <c r="B198" s="2" t="inlineStr">
        <is>
          <t>光明会控制美国政府；冠状病毒是由5G引起的。</t>
        </is>
      </c>
      <c r="C198" s="2" t="inlineStr">
        <is>
          <t>这绝对荒谬！冠状病毒是由5G引起的想法纯属胡说。我们需要停止传播这些有害的阴谋论！</t>
        </is>
      </c>
      <c r="D198" s="2" t="inlineStr"/>
      <c r="E198" s="2" t="inlineStr"/>
      <c r="F198" s="2" t="inlineStr"/>
    </row>
    <row r="199">
      <c r="A199" s="2" t="inlineStr">
        <is>
          <t>198</t>
        </is>
      </c>
      <c r="B199" s="2" t="inlineStr">
        <is>
          <t>阳光实际上可以杀死[新冠病毒]。</t>
        </is>
      </c>
      <c r="C199" s="2" t="inlineStr">
        <is>
          <t>关于阳光可以杀死冠状病毒的说法似乎太美好了。我们需要依赖科学证据，而不仅仅是假设。让我们对我们所相信的保持谨慎！</t>
        </is>
      </c>
      <c r="D199" s="2" t="inlineStr"/>
      <c r="E199" s="2" t="inlineStr"/>
      <c r="F199" s="2" t="inlineStr"/>
    </row>
    <row r="200">
      <c r="A200" s="2" t="inlineStr">
        <is>
          <t>199</t>
        </is>
      </c>
      <c r="B200" s="2" t="inlineStr">
        <is>
          <t>佩戴口罩会“减少氧气摄入，增加毒素吸入，关闭免疫系统，增加病毒风险，科学上不准确，效果未研究。”</t>
        </is>
      </c>
      <c r="C200" s="2" t="inlineStr">
        <is>
          <t>关于口罩的说法是误导性的，没有科学证据支持。口罩被证明可以减少COVID-19的传播。依赖可信的健康信息来源是很重要的。</t>
        </is>
      </c>
      <c r="D200" s="2" t="inlineStr"/>
      <c r="E200" s="2" t="inlineStr"/>
      <c r="F200" s="2" t="inlineStr"/>
    </row>
    <row r="201">
      <c r="A201" s="2" t="inlineStr">
        <is>
          <t>200</t>
        </is>
      </c>
      <c r="B201" s="2" t="inlineStr">
        <is>
          <t>如果口罩能防止冠状病毒，州长们就会把它们给监狱囚犯，而不是释放他们。</t>
        </is>
      </c>
      <c r="C201" s="2" t="inlineStr">
        <is>
          <t>这是一个误导性的论点！公众的健康和安全应该始终放在首位，口罩是保护我们自己和他人的简单方法。</t>
        </is>
      </c>
      <c r="D201" s="2" t="inlineStr"/>
      <c r="E201" s="2" t="inlineStr"/>
      <c r="F201" s="2" t="inlineStr"/>
    </row>
    <row r="202">
      <c r="A202" s="2" t="inlineStr">
        <is>
          <t>201</t>
        </is>
      </c>
      <c r="B202" s="2" t="inlineStr">
        <is>
          <t>美国逮捕了创造新冠病毒的男子。</t>
        </is>
      </c>
      <c r="C202" s="2" t="inlineStr">
        <is>
          <t>这太离谱了！怎么会有人相信这个？没有证据支持这样的说法！我们需要小心传播这样的错误信息。</t>
        </is>
      </c>
      <c r="D202" s="2" t="inlineStr"/>
      <c r="E202" s="2" t="inlineStr"/>
      <c r="F202" s="2" t="inlineStr"/>
    </row>
    <row r="203">
      <c r="A203" s="2" t="inlineStr">
        <is>
          <t>202</t>
        </is>
      </c>
      <c r="B203" s="2" t="inlineStr">
        <is>
          <t>由于传播虚假信息，该帖子已被折叠，这构成了对社交媒体平台规则的严重违反。平台建议用户不要点赞、分享或评论此帖子。帖子原内容如下：世卫组织主任夸大了COVID-19的致死率，高于流感。</t>
        </is>
      </c>
      <c r="C203" s="2" t="inlineStr">
        <is>
          <t>这太离谱了！世卫组织显然在操控数字来控制我们。我们需要醒来，看到真相！</t>
        </is>
      </c>
      <c r="D203" s="2" t="inlineStr"/>
      <c r="E203" s="2" t="inlineStr"/>
      <c r="F203" s="2" t="inlineStr"/>
    </row>
    <row r="204">
      <c r="A204" s="2" t="inlineStr">
        <is>
          <t>203</t>
        </is>
      </c>
      <c r="B204" s="2" t="inlineStr">
        <is>
          <t>冠状病毒在空气中具有8小时的传染性，所有人必须佩戴口罩。</t>
        </is>
      </c>
      <c r="C204" s="2" t="inlineStr">
        <is>
          <t>我们需要认真对待这个！口罩对我们的安全至关重要。让我们不要忽视科学，而是传播意识而不是恐惧。</t>
        </is>
      </c>
      <c r="D204" s="2" t="inlineStr"/>
      <c r="E204" s="2" t="inlineStr"/>
      <c r="F204" s="2" t="inlineStr"/>
    </row>
    <row r="205">
      <c r="A205" s="2" t="inlineStr">
        <is>
          <t>204</t>
        </is>
      </c>
      <c r="B205" s="2" t="inlineStr">
        <is>
          <t>由于传播虚假信息，该帖子已被折叠，这构成了对社交媒体平台规则的严重违反。平台建议用户不要点赞、分享或评论此帖子。帖子原内容如下：一段Facebook视频声称一种新的口腔喷雾“能使98%的冠状病毒失活”。这种效果被认为部分是由于胰蛋白酶能够切断SARS-CoV-2病毒表面的蛋白质。</t>
        </is>
      </c>
      <c r="C205" s="2" t="inlineStr">
        <is>
          <t>这听起来太好了，令人难以置信！我们应该对没有科学依据的说法保持谨慎。让我们等待适当的研究。</t>
        </is>
      </c>
      <c r="D205" s="2" t="inlineStr"/>
      <c r="E205" s="2" t="inlineStr"/>
      <c r="F205" s="2" t="inlineStr"/>
    </row>
    <row r="206">
      <c r="A206" s="2" t="inlineStr">
        <is>
          <t>205</t>
        </is>
      </c>
      <c r="B206" s="2" t="inlineStr">
        <is>
          <t>“今年流感导致的死亡人数仍然超过COVID-19。”</t>
        </is>
      </c>
      <c r="C206" s="2" t="inlineStr">
        <is>
          <t>这具有误导性！COVID-19产生了重大影响，而在没有背景的情况下将其与流感死亡人数进行比较是不负责任的。我们需要关注事实！</t>
        </is>
      </c>
      <c r="D206" s="2" t="inlineStr"/>
      <c r="E206" s="2" t="inlineStr"/>
      <c r="F206" s="2" t="inlineStr"/>
    </row>
    <row r="207">
      <c r="A207" s="2" t="inlineStr">
        <is>
          <t>206</t>
        </is>
      </c>
      <c r="B207" s="2" t="inlineStr">
        <is>
          <t>冠状病毒在空气中具有8小时的传染性，所有人必须佩戴口罩。</t>
        </is>
      </c>
      <c r="C207" s="2" t="inlineStr">
        <is>
          <t>我们需要认真对待这个！口罩对我们的安全至关重要。不要让错误信息传播！</t>
        </is>
      </c>
      <c r="D207" s="2" t="inlineStr"/>
      <c r="E207" s="2" t="inlineStr"/>
      <c r="F207" s="2" t="inlineStr"/>
    </row>
    <row r="208">
      <c r="A208" s="2" t="inlineStr">
        <is>
          <t>207</t>
        </is>
      </c>
      <c r="B208" s="2" t="inlineStr">
        <is>
          <t>埃莉萨·格拉纳托，首位参与欧洲首个COVID-19疫苗人类试验的志愿者，已去世。</t>
        </is>
      </c>
      <c r="C208" s="2" t="inlineStr">
        <is>
          <t>这令人担忧！我们应该小心分享关于疫苗试验的信息。在传播恐慌之前，让我们核实事实。</t>
        </is>
      </c>
      <c r="D208" s="2" t="inlineStr"/>
      <c r="E208" s="2" t="inlineStr"/>
      <c r="F208" s="2" t="inlineStr"/>
    </row>
    <row r="209">
      <c r="A209" s="2" t="inlineStr">
        <is>
          <t>208</t>
        </is>
      </c>
      <c r="B209" s="2" t="inlineStr">
        <is>
          <t>如果COVID-19是一种严重疾病，它会消灭美国的无家可归者。</t>
        </is>
      </c>
      <c r="C209" s="2" t="inlineStr">
        <is>
          <t>这个说法极具误导性！COVID-19影响每个人，我们不能忽视它对所有人群，包括无家可归者所带来的严重风险。我们需要认真对待这个！</t>
        </is>
      </c>
      <c r="D209" s="2" t="inlineStr"/>
      <c r="E209" s="2" t="inlineStr"/>
      <c r="F209" s="2" t="inlineStr"/>
    </row>
    <row r="210">
      <c r="A210" s="2" t="inlineStr">
        <is>
          <t>209</t>
        </is>
      </c>
      <c r="B210" s="2" t="inlineStr">
        <is>
          <t>由于传播虚假信息，该帖子已被折叠，这构成了对社交媒体平台规则的严重违反。平台建议用户不要点赞、分享或评论此帖子。帖子原内容如下：冠状病毒在空气中具有8小时的传染性，所有人必须佩戴口罩。</t>
        </is>
      </c>
      <c r="C210" s="2" t="inlineStr">
        <is>
          <t>我们需要认真对待这个！口罩对我们的安全至关重要。让我们不要忽视背后的科学！</t>
        </is>
      </c>
      <c r="D210" s="2" t="inlineStr"/>
      <c r="E210" s="2" t="inlineStr"/>
      <c r="F210" s="2" t="inlineStr"/>
    </row>
    <row r="211">
      <c r="A211" s="2" t="inlineStr">
        <is>
          <t>210</t>
        </is>
      </c>
      <c r="B211" s="2" t="inlineStr">
        <is>
          <t>为了控制冠状病毒的传播，武汉一栋住宅楼被纵火。</t>
        </is>
      </c>
      <c r="C211" s="2" t="inlineStr">
        <is>
          <t>这是一个严重的指控！我们需要在相信这样的纵火说法之前核实事实。让我们优先考虑可信的来源，避免传播恐慌。</t>
        </is>
      </c>
      <c r="D211" s="2" t="inlineStr"/>
      <c r="E211" s="2" t="inlineStr"/>
      <c r="F211" s="2" t="inlineStr"/>
    </row>
    <row r="212">
      <c r="A212" s="2" t="inlineStr">
        <is>
          <t>211</t>
        </is>
      </c>
      <c r="B212" s="2" t="inlineStr">
        <is>
          <t>由于传播虚假信息，该帖子已被折叠，这构成了对社交媒体平台规则的严重违反。平台建议用户不要点赞、分享或评论此帖子。帖子原内容如下：一段Facebook视频声称一种新的口腔喷雾“能使98%的冠状病毒失活”。这种效果被认为部分是由于胰蛋白酶能够切断SARS-CoV-2病毒表面的蛋白质。</t>
        </is>
      </c>
      <c r="C212" s="2" t="inlineStr">
        <is>
          <t>这听起来太好了，令人难以置信！我们应该对没有科学依据的说法保持谨慎。让我们等待适当的研究。</t>
        </is>
      </c>
      <c r="D212" s="2" t="inlineStr"/>
      <c r="E212" s="2" t="inlineStr"/>
      <c r="F212" s="2" t="inlineStr"/>
    </row>
    <row r="213">
      <c r="A213" s="2" t="inlineStr">
        <is>
          <t>212</t>
        </is>
      </c>
      <c r="B213" s="2" t="inlineStr">
        <is>
          <t>每个美国选举年都有疾病爆发。</t>
        </is>
      </c>
      <c r="C213" s="2" t="inlineStr">
        <is>
          <t>这听起来像是阴谋论！相关性并不意味着因果关系。我们需要小心传播没有证据的说法。</t>
        </is>
      </c>
      <c r="D213" s="2" t="inlineStr"/>
      <c r="E213" s="2" t="inlineStr"/>
      <c r="F213" s="2" t="inlineStr"/>
    </row>
    <row r="214">
      <c r="A214" s="2" t="inlineStr">
        <is>
          <t>213</t>
        </is>
      </c>
      <c r="B214" s="2" t="inlineStr">
        <is>
          <t>CDC建议只有出现COVID-19症状的人应佩戴口罩。</t>
        </is>
      </c>
      <c r="C214" s="2" t="inlineStr">
        <is>
          <t>这具有误导性！CDC的指导比这更复杂。在许多情况下，尤其是在室内和拥挤的地方，仍然建议佩戴口罩。我们需要小心解读这些建议！</t>
        </is>
      </c>
      <c r="D214" s="2" t="inlineStr"/>
      <c r="E214" s="2" t="inlineStr"/>
      <c r="F214" s="2" t="inlineStr"/>
    </row>
    <row r="215">
      <c r="A215" s="2" t="inlineStr">
        <is>
          <t>214</t>
        </is>
      </c>
      <c r="B215" s="2" t="inlineStr">
        <is>
          <t>肥皂和洗手液可以用来杀死体内的冠状病毒。</t>
        </is>
      </c>
      <c r="C215" s="2" t="inlineStr">
        <is>
          <t>这是极其危险的错误信息！肥皂和洗手液仅用于外部使用，而不是用于摄入。我们需要保持警惕，停止传播这样的有害说法！</t>
        </is>
      </c>
      <c r="D215" s="2" t="inlineStr"/>
      <c r="E215" s="2" t="inlineStr"/>
      <c r="F215" s="2" t="inlineStr"/>
    </row>
    <row r="216">
      <c r="A216" s="2" t="inlineStr">
        <is>
          <t>215</t>
        </is>
      </c>
      <c r="B216" s="2" t="inlineStr">
        <is>
          <t>COVID-19死亡率和病例减少的原因是由于T细胞的先天免疫。</t>
        </is>
      </c>
      <c r="C216" s="2" t="inlineStr">
        <is>
          <t>虽然关于T细胞的说法很有趣，但我们必须保持警惕，确保在传播之前用可信的来源核实这些信息。让我们不要急于下结论！</t>
        </is>
      </c>
      <c r="D216" s="2" t="inlineStr"/>
      <c r="E216" s="2" t="inlineStr"/>
      <c r="F216" s="2" t="inlineStr"/>
    </row>
    <row r="217">
      <c r="A217" s="2" t="inlineStr">
        <is>
          <t>216</t>
        </is>
      </c>
      <c r="B217" s="2" t="inlineStr">
        <is>
          <t>由于传播虚假信息，该帖子已被折叠，这构成了对社交媒体平台规则的严重违反。平台建议用户不要点赞、分享或评论此帖子。帖子原内容如下：年轻人“被HPV疫苗杀死的机会比COVID-19还大。”</t>
        </is>
      </c>
      <c r="C217" s="2" t="inlineStr">
        <is>
          <t>这个说法太离谱了！HPV疫苗是安全有效的。我们需要停止传播恐惧！</t>
        </is>
      </c>
      <c r="D217" s="2" t="inlineStr"/>
      <c r="E217" s="2" t="inlineStr"/>
      <c r="F217" s="2" t="inlineStr"/>
    </row>
    <row r="218">
      <c r="A218" s="2" t="inlineStr">
        <is>
          <t>217</t>
        </is>
      </c>
      <c r="B218" s="2" t="inlineStr">
        <is>
          <t>“塞内加尔于昨天（4月8日）开始进行COVID-19的大规模疫苗接种，首批接种的7名儿童当场死亡。”</t>
        </is>
      </c>
      <c r="C218" s="2" t="inlineStr">
        <is>
          <t>这太离谱了！主流媒体试图掩盖疫苗的真相。我们需要醒来，看看真正发生了什么！#WakeUp</t>
        </is>
      </c>
      <c r="D218" s="2" t="inlineStr"/>
      <c r="E218" s="2" t="inlineStr"/>
      <c r="F218" s="2" t="inlineStr"/>
    </row>
    <row r="219">
      <c r="A219" s="2" t="inlineStr">
        <is>
          <t>218</t>
        </is>
      </c>
      <c r="B219" s="2" t="inlineStr">
        <is>
          <t>佩戴口罩以防冠状病毒“减少氧气摄入，增加毒素吸入，关闭免疫系统，增加病毒风险，科学上不准确，效果未研究。”</t>
        </is>
      </c>
      <c r="C219" s="2" t="inlineStr">
        <is>
          <t>这是科学上不准确的！口罩被证明有助于减少COVID-19的传播。我们需要相信科学，而不是这些误导性的说法。</t>
        </is>
      </c>
      <c r="D219" s="2" t="inlineStr"/>
      <c r="E219" s="2" t="inlineStr"/>
      <c r="F219" s="2" t="inlineStr"/>
    </row>
    <row r="220">
      <c r="A220" s="2" t="inlineStr">
        <is>
          <t>219</t>
        </is>
      </c>
      <c r="B220" s="2" t="inlineStr">
        <is>
          <t>COVID-19死亡率和病例减少的原因是由于T细胞的先天免疫。</t>
        </is>
      </c>
      <c r="C220" s="2" t="inlineStr">
        <is>
          <t>我觉得这个观点很有趣，但我们应该小心将死亡率的下降仅归因于先天免疫。考虑所有因素并依赖全面的数据是至关重要的。</t>
        </is>
      </c>
      <c r="D220" s="2" t="inlineStr"/>
      <c r="E220" s="2" t="inlineStr"/>
      <c r="F220" s="2" t="inlineStr"/>
    </row>
    <row r="221">
      <c r="A221" s="2" t="inlineStr">
        <is>
          <t>220</t>
        </is>
      </c>
      <c r="B221" s="2" t="inlineStr">
        <is>
          <t>冠状病毒在空气中具有8小时的传染性，所有人必须佩戴口罩。</t>
        </is>
      </c>
      <c r="C221" s="2" t="inlineStr">
        <is>
          <t>这个说法似乎被夸大了。虽然口罩很重要，但认为病毒可以在空气中停留8小时而没有背景信息是误导性的。我们需要依赖可信的来源获取准确的信息。</t>
        </is>
      </c>
      <c r="D221" s="2" t="inlineStr"/>
      <c r="E221" s="2" t="inlineStr"/>
      <c r="F221" s="2" t="inlineStr"/>
    </row>
    <row r="222">
      <c r="A222" s="2" t="inlineStr">
        <is>
          <t>221</t>
        </is>
      </c>
      <c r="B222" s="2" t="inlineStr">
        <is>
          <t>加利福尼亚州贝克斯菲尔德的两位医生声称，COVID-19在流行程度和死亡率方面与流感相似；居家避疫会削弱免疫系统。</t>
        </is>
      </c>
      <c r="C222" s="2" t="inlineStr">
        <is>
          <t>将COVID-19与流感进行比较是误导和危险的。COVID-19的死亡率更高，并且可能会产生严重的长期影响。我们需要认真对待这个问题！</t>
        </is>
      </c>
      <c r="D222" s="2" t="inlineStr"/>
      <c r="E222" s="2" t="inlineStr"/>
      <c r="F222" s="2" t="inlineStr"/>
    </row>
    <row r="223">
      <c r="A223" s="2" t="inlineStr">
        <is>
          <t>222</t>
        </is>
      </c>
      <c r="B223" s="2" t="inlineStr">
        <is>
          <t>如果口罩能防止冠状病毒，州长们就会把它们给监狱囚犯，而不是释放他们。</t>
        </is>
      </c>
      <c r="C223" s="2" t="inlineStr">
        <is>
          <t>这是一个误导性的论点！公众的健康和安全应该始终放在第一位，口罩是保护自己和他人的简单方法。</t>
        </is>
      </c>
      <c r="D223" s="2" t="inlineStr"/>
      <c r="E223" s="2" t="inlineStr"/>
      <c r="F223" s="2" t="inlineStr"/>
    </row>
    <row r="224">
      <c r="A224" s="2" t="inlineStr">
        <is>
          <t>223</t>
        </is>
      </c>
      <c r="B224" s="2" t="inlineStr">
        <is>
          <t>光明会控制美国政府；冠状病毒是由5G引起的。</t>
        </is>
      </c>
      <c r="C224" s="2" t="inlineStr">
        <is>
          <t>这绝对是荒谬的！冠状病毒是由5G引起的这个想法纯属胡说。我们需要停止传播这些有害的阴谋论！</t>
        </is>
      </c>
      <c r="D224" s="2" t="inlineStr"/>
      <c r="E224" s="2" t="inlineStr"/>
      <c r="F224" s="2" t="inlineStr"/>
    </row>
    <row r="225">
      <c r="A225" s="2" t="inlineStr">
        <is>
          <t>224</t>
        </is>
      </c>
      <c r="B225" s="2" t="inlineStr">
        <is>
          <t>CDC建议只有出现COVID-19症状的人才应该戴口罩。</t>
        </is>
      </c>
      <c r="C225" s="2" t="inlineStr">
        <is>
          <t>这是误导性的！CDC的指导意见比这更复杂。口罩在许多情况下仍然很重要，尤其是在室内和拥挤的地方。我们需要小心传播错误信息！</t>
        </is>
      </c>
      <c r="D225" s="2" t="inlineStr"/>
      <c r="E225" s="2" t="inlineStr"/>
      <c r="F225" s="2" t="inlineStr"/>
    </row>
    <row r="226">
      <c r="A226" s="2" t="inlineStr">
        <is>
          <t>225</t>
        </is>
      </c>
      <c r="B226" s="2" t="inlineStr">
        <is>
          <t>肥皂和洗手液可以用来杀死体内的冠状病毒。</t>
        </is>
      </c>
      <c r="C226" s="2" t="inlineStr">
        <is>
          <t>这令人担忧！肥皂和洗手液并不是用来摄入的。我们需要小心我们相信和分享的健康信息。请核实你的来源！</t>
        </is>
      </c>
      <c r="D226" s="2" t="inlineStr"/>
      <c r="E226" s="2" t="inlineStr"/>
      <c r="F226" s="2" t="inlineStr"/>
    </row>
  </sheetData>
  <autoFilter ref="A1:F226"/>
  <dataValidations count="2">
    <dataValidation sqref="D2:D226" showDropDown="0" showInputMessage="0" showErrorMessage="0" allowBlank="1" errorTitle="无效选项" error="请从下拉菜单中选择立场，不要手动输入其他内容。" promptTitle="选择立场" prompt="请从下拉菜单中选择 1 个立场标签。" type="list">
      <formula1>"Agree（认同/附和）,Disagree（反驳/质疑）"</formula1>
    </dataValidation>
    <dataValidation sqref="E2:E226" showDropDown="0" showInputMessage="0" showErrorMessage="0" allowBlank="1" errorTitle="无效选项" error="请从下拉菜单中选择情绪，不要手动输入其他内容。" promptTitle="选择情绪" prompt="请从下拉菜单中选择 1 个情绪标签。" type="list">
      <formula1>"skepticism（怀疑）,vigilance（警惕）,anger（愤怒）,panic（恐慌）,fanaticism（狂热）,confusion（困惑）,neutral（中性）"</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20" customWidth="1" min="4" max="4"/>
    <col width="24" customWidth="1" min="5" max="5"/>
    <col width="14" customWidth="1" min="6" max="6"/>
  </cols>
  <sheetData>
    <row r="1">
      <c r="A1" s="3" t="inlineStr">
        <is>
          <t>sample_id</t>
        </is>
      </c>
      <c r="B1" s="3" t="inlineStr">
        <is>
          <t>帖子中文</t>
        </is>
      </c>
      <c r="C1" s="3" t="inlineStr">
        <is>
          <t>评论中文</t>
        </is>
      </c>
      <c r="D1" s="3" t="inlineStr">
        <is>
          <t>大模型标注立场</t>
        </is>
      </c>
      <c r="E1" s="3" t="inlineStr">
        <is>
          <t>大模型标注情绪</t>
        </is>
      </c>
      <c r="F1" s="3" t="inlineStr">
        <is>
          <t>大模型置信度</t>
        </is>
      </c>
    </row>
    <row r="2">
      <c r="A2" s="2" t="inlineStr">
        <is>
          <t>1</t>
        </is>
      </c>
      <c r="B2" s="2" t="inlineStr">
        <is>
          <t>戴口罩会“减少氧气摄入，增加毒素吸入，关闭免疫系统，增加病毒风险，科学上不准确，效果未研究。”</t>
        </is>
      </c>
      <c r="C2" s="2" t="inlineStr">
        <is>
          <t>这太误导了！口罩被证明有助于减少COVID-19的传播。我们需要依靠科学，而不是恐吓！</t>
        </is>
      </c>
      <c r="D2" s="2" t="inlineStr">
        <is>
          <t>Disagree（反驳/质疑）</t>
        </is>
      </c>
      <c r="E2" s="2" t="inlineStr">
        <is>
          <t>anger（愤怒）</t>
        </is>
      </c>
      <c r="F2" s="2" t="inlineStr">
        <is>
          <t>0.9</t>
        </is>
      </c>
    </row>
    <row r="3">
      <c r="A3" s="2" t="inlineStr">
        <is>
          <t>2</t>
        </is>
      </c>
      <c r="B3" s="2" t="inlineStr">
        <is>
          <t>一段在Facebook上发布的视频声称氯喹和阿奇霉素是COVID-19的有效治疗药物。</t>
        </is>
      </c>
      <c r="C3" s="2" t="inlineStr">
        <is>
          <t>在相信氯喹和阿奇霉素等治疗方法之前，重要的是要进行事实核查。错误信息可能导致危险后果！</t>
        </is>
      </c>
      <c r="D3" s="2" t="inlineStr">
        <is>
          <t>Disagree（反驳/质疑）</t>
        </is>
      </c>
      <c r="E3" s="2" t="inlineStr">
        <is>
          <t>vigilance（警惕）</t>
        </is>
      </c>
      <c r="F3" s="2" t="inlineStr">
        <is>
          <t>0.9</t>
        </is>
      </c>
    </row>
    <row r="4">
      <c r="A4" s="2" t="inlineStr">
        <is>
          <t>3</t>
        </is>
      </c>
      <c r="B4" s="2" t="inlineStr">
        <is>
          <t>柠檬汁和小苏打混合物可以预防和治愈以色列的COVID-19。</t>
        </is>
      </c>
      <c r="C4" s="2" t="inlineStr">
        <is>
          <t>我们需要对这样的说法保持谨慎！没有科学依据证明柠檬汁和小苏打可以治愈COVID-19。让我们不要传播错误信息。</t>
        </is>
      </c>
      <c r="D4" s="2" t="inlineStr">
        <is>
          <t>Disagree（反驳/质疑）</t>
        </is>
      </c>
      <c r="E4" s="2" t="inlineStr">
        <is>
          <t>vigilance（警惕）</t>
        </is>
      </c>
      <c r="F4" s="2" t="inlineStr">
        <is>
          <t>0.9</t>
        </is>
      </c>
    </row>
    <row r="5">
      <c r="A5" s="2" t="inlineStr">
        <is>
          <t>4</t>
        </is>
      </c>
      <c r="B5" s="2" t="inlineStr">
        <is>
          <t>戴口罩可能导致二氧化碳中毒；可能削弱免疫系统。</t>
        </is>
      </c>
      <c r="C5" s="2" t="inlineStr">
        <is>
          <t>这只是恐吓！口罩对我们的安全至关重要，没有证据表明它们会导致二氧化碳中毒。</t>
        </is>
      </c>
      <c r="D5" s="2" t="inlineStr">
        <is>
          <t>Disagree（反驳/质疑）</t>
        </is>
      </c>
      <c r="E5" s="2" t="inlineStr">
        <is>
          <t>anger（愤怒）</t>
        </is>
      </c>
      <c r="F5" s="2" t="inlineStr">
        <is>
          <t>0.9</t>
        </is>
      </c>
    </row>
    <row r="6">
      <c r="A6" s="2" t="inlineStr">
        <is>
          <t>5</t>
        </is>
      </c>
      <c r="B6" s="2" t="inlineStr">
        <is>
          <t>如果解除封锁，冠状病毒将被消灭。</t>
        </is>
      </c>
      <c r="C6" s="2" t="inlineStr">
        <is>
          <t>封锁不是解决方案！这只是恐吓。我们需要关注真正的解决方案，而不是传播恐慌！</t>
        </is>
      </c>
      <c r="D6" s="2" t="inlineStr">
        <is>
          <t>Disagree（反驳/质疑）</t>
        </is>
      </c>
      <c r="E6" s="2" t="inlineStr">
        <is>
          <t>skepticism（怀疑）</t>
        </is>
      </c>
      <c r="F6" s="2" t="inlineStr">
        <is>
          <t>0.9</t>
        </is>
      </c>
    </row>
    <row r="7">
      <c r="A7" s="2" t="inlineStr">
        <is>
          <t>6</t>
        </is>
      </c>
      <c r="B7" s="2" t="inlineStr">
        <is>
          <t>COVID-19通过与红血球中的血红蛋白结合，导致持续和渐进的缺氧（使身体缺氧）。人们只是脱饱和（血液中的O2减少），这最终导致器官衰竭致死，而不是任何形式的ARDS或肺炎。</t>
        </is>
      </c>
      <c r="C7" s="2" t="inlineStr">
        <is>
          <t>这个说法似乎过于简单化，缺乏科学依据！我们需要谨慎对待COVID-19对身体的影响。</t>
        </is>
      </c>
      <c r="D7" s="2" t="inlineStr">
        <is>
          <t>Disagree（反驳/质疑）</t>
        </is>
      </c>
      <c r="E7" s="2" t="inlineStr">
        <is>
          <t>skepticism（怀疑）</t>
        </is>
      </c>
      <c r="F7" s="2" t="inlineStr">
        <is>
          <t>0.9</t>
        </is>
      </c>
    </row>
    <row r="8">
      <c r="A8" s="2" t="inlineStr">
        <is>
          <t>7</t>
        </is>
      </c>
      <c r="B8" s="2" t="inlineStr">
        <is>
          <t>由于传播虚假信息，该帖子已被折叠，这构成了对社交媒体平台规则的严重违反。平台建议用户不要点赞、分享或评论此帖子。帖子原内容如下：世卫组织表示，COVID-19的无症状传播“非常罕见”，因此不需要保持身体距离和佩戴口罩。</t>
        </is>
      </c>
      <c r="C8" s="2" t="inlineStr">
        <is>
          <t>这很误导！世卫组织的声明常常被断章取义。我们仍然应该保持谨慎，遵循安全指南！</t>
        </is>
      </c>
      <c r="D8" s="2" t="inlineStr">
        <is>
          <t>Disagree（反驳/质疑）</t>
        </is>
      </c>
      <c r="E8" s="2" t="inlineStr">
        <is>
          <t>vigilance（警惕）</t>
        </is>
      </c>
      <c r="F8" s="2" t="inlineStr">
        <is>
          <t>0.9</t>
        </is>
      </c>
    </row>
    <row r="9">
      <c r="A9" s="2" t="inlineStr">
        <is>
          <t>8</t>
        </is>
      </c>
      <c r="B9" s="2" t="inlineStr">
        <is>
          <t>一篇在社交媒体上广泛分享的文章警告健康人群在COVID-19大流行期间不要戴口罩，引用了所谓的风险。</t>
        </is>
      </c>
      <c r="C9" s="2" t="inlineStr">
        <is>
          <t>这是危险的错误信息！口罩对保护我们自己和他人至关重要。不要相信这种胡说八道！</t>
        </is>
      </c>
      <c r="D9" s="2" t="inlineStr">
        <is>
          <t>Disagree（反驳/质疑）</t>
        </is>
      </c>
      <c r="E9" s="2" t="inlineStr">
        <is>
          <t>anger（愤怒）</t>
        </is>
      </c>
      <c r="F9" s="2" t="inlineStr">
        <is>
          <t>0.9</t>
        </is>
      </c>
    </row>
    <row r="10">
      <c r="A10" s="2" t="inlineStr">
        <is>
          <t>9</t>
        </is>
      </c>
      <c r="B10" s="2" t="inlineStr">
        <is>
          <t>由于传播虚假信息，该帖子已被折叠，这构成了对社交媒体平台规则的严重违反。平台建议用户不要点赞、分享或评论此帖子。帖子原内容如下：武汉一栋住宅楼被纵火以控制冠状病毒传播。</t>
        </is>
      </c>
      <c r="C10" s="2" t="inlineStr">
        <is>
          <t>这样的指控可能会引起不必要的恐惧！我们需要谨慎对待没有可信证据的说法。让我们不要草率下结论！</t>
        </is>
      </c>
      <c r="D10" s="2" t="inlineStr">
        <is>
          <t>Disagree（反驳/质疑）</t>
        </is>
      </c>
      <c r="E10" s="2" t="inlineStr">
        <is>
          <t>skepticism（怀疑）</t>
        </is>
      </c>
      <c r="F10" s="2" t="inlineStr">
        <is>
          <t>0.9</t>
        </is>
      </c>
    </row>
    <row r="11">
      <c r="A11" s="2" t="inlineStr">
        <is>
          <t>10</t>
        </is>
      </c>
      <c r="B11" s="2" t="inlineStr">
        <is>
          <t>一则在Facebook上分享了数千次的表情包声称，如果人们戴一次性口罩时间过长，可能会导致血液和大脑缺氧，甚至死亡。</t>
        </is>
      </c>
      <c r="C11" s="2" t="inlineStr">
        <is>
          <t>这绝对荒谬！口罩对我们的安全至关重要，传播这样的错误信息可能导致严重后果。我们需要负责任地保护彼此！</t>
        </is>
      </c>
      <c r="D11" s="2" t="inlineStr">
        <is>
          <t>Disagree（反驳/质疑）</t>
        </is>
      </c>
      <c r="E11" s="2" t="inlineStr">
        <is>
          <t>anger（愤怒）</t>
        </is>
      </c>
      <c r="F11" s="2" t="inlineStr">
        <is>
          <t>0.9</t>
        </is>
      </c>
    </row>
    <row r="12">
      <c r="A12" s="2" t="inlineStr">
        <is>
          <t>11</t>
        </is>
      </c>
      <c r="B12" s="2" t="inlineStr">
        <is>
          <t>一篇在社交媒体上广泛分享的文章警告健康人群在COVID-19大流行期间不要戴口罩，引用了所谓的风险。</t>
        </is>
      </c>
      <c r="C12" s="2" t="inlineStr">
        <is>
          <t>这太误导了！健康个体绝对应该戴口罩以保护自己和他人。我们需要依靠可信的健康信息来源！</t>
        </is>
      </c>
      <c r="D12" s="2" t="inlineStr">
        <is>
          <t>Disagree（反驳/质疑）</t>
        </is>
      </c>
      <c r="E12" s="2" t="inlineStr">
        <is>
          <t>anger（愤怒）</t>
        </is>
      </c>
      <c r="F12" s="2" t="inlineStr">
        <is>
          <t>0.9</t>
        </is>
      </c>
    </row>
    <row r="13">
      <c r="A13" s="2" t="inlineStr">
        <is>
          <t>12</t>
        </is>
      </c>
      <c r="B13" s="2" t="inlineStr">
        <is>
          <t>气体传感器显示，戴口罩会导致缺氧和二氧化碳中毒。</t>
        </is>
      </c>
      <c r="C13" s="2" t="inlineStr">
        <is>
          <t>这绝对荒谬！口罩对安全至关重要，传播这样的错误信息是危险的。我们需要相信科学，而不是阴谋论！</t>
        </is>
      </c>
      <c r="D13" s="2" t="inlineStr">
        <is>
          <t>Disagree（反驳/质疑）</t>
        </is>
      </c>
      <c r="E13" s="2" t="inlineStr">
        <is>
          <t>anger（愤怒）</t>
        </is>
      </c>
      <c r="F13" s="2" t="inlineStr">
        <is>
          <t>0.9</t>
        </is>
      </c>
    </row>
    <row r="14">
      <c r="A14" s="2" t="inlineStr">
        <is>
          <t>13</t>
        </is>
      </c>
      <c r="B14" s="2" t="inlineStr">
        <is>
          <t>居家抗议的新闻照片被篡改以添加南方邦联旗帜。</t>
        </is>
      </c>
      <c r="C14" s="2" t="inlineStr">
        <is>
          <t>我们应该小心在没有验证这一说法的真实性之前就下结论。让我们不要被耸人听闻的消息所迷惑！</t>
        </is>
      </c>
      <c r="D14" s="2" t="inlineStr">
        <is>
          <t>Disagree（反驳/质疑）</t>
        </is>
      </c>
      <c r="E14" s="2" t="inlineStr">
        <is>
          <t>skepticism（怀疑）</t>
        </is>
      </c>
      <c r="F14" s="2" t="inlineStr">
        <is>
          <t>0.9</t>
        </is>
      </c>
    </row>
    <row r="15">
      <c r="A15" s="2" t="inlineStr">
        <is>
          <t>14</t>
        </is>
      </c>
      <c r="B15" s="2" t="inlineStr">
        <is>
          <t>煮橙子的蒸汽可以杀死COVID-19。</t>
        </is>
      </c>
      <c r="C15" s="2" t="inlineStr">
        <is>
          <t>这绝对荒谬！没有科学证据支持煮橙子可以杀死COVID-19。我们需要停止传播这样的错误信息！</t>
        </is>
      </c>
      <c r="D15" s="2" t="inlineStr">
        <is>
          <t>Disagree（反驳/质疑）</t>
        </is>
      </c>
      <c r="E15" s="2" t="inlineStr">
        <is>
          <t>skepticism（怀疑）</t>
        </is>
      </c>
      <c r="F15" s="2" t="inlineStr">
        <is>
          <t>0.9</t>
        </is>
      </c>
    </row>
    <row r="16">
      <c r="A16" s="2" t="inlineStr">
        <is>
          <t>15</t>
        </is>
      </c>
      <c r="B16" s="2" t="inlineStr">
        <is>
          <t>一篇在社交媒体上广泛分享的文章警告健康人群在COVID-19大流行期间不要戴口罩，引用了所谓的风险。</t>
        </is>
      </c>
      <c r="C16" s="2" t="inlineStr">
        <is>
          <t>我们需要对关于口罩的错误信息保持警惕！它们在这场大流行中对每个人的安全至关重要。让我们坚持事实，信任可信的来源。</t>
        </is>
      </c>
      <c r="D16" s="2" t="inlineStr">
        <is>
          <t>Disagree（反驳/质疑）</t>
        </is>
      </c>
      <c r="E16" s="2" t="inlineStr">
        <is>
          <t>vigilance（警惕）</t>
        </is>
      </c>
      <c r="F16" s="2" t="inlineStr">
        <is>
          <t>0.9</t>
        </is>
      </c>
    </row>
    <row r="17">
      <c r="A17" s="2" t="inlineStr">
        <is>
          <t>16</t>
        </is>
      </c>
      <c r="B17" s="2" t="inlineStr">
        <is>
          <t>由于传播虚假信息，该帖子已被折叠，这构成了对社交媒体平台规则的严重违反。平台建议用户不要点赞、分享或评论此帖子。帖子原内容如下：冠状病毒在空气中传染8小时，每个人都必须戴口罩。</t>
        </is>
      </c>
      <c r="C17" s="2" t="inlineStr">
        <is>
          <t>这令人震惊！我们需要认真对待这一点，确保每个人都戴上口罩以保护自己和他人。</t>
        </is>
      </c>
      <c r="D17" s="2" t="inlineStr">
        <is>
          <t>Agree（认同/附和）</t>
        </is>
      </c>
      <c r="E17" s="2" t="inlineStr">
        <is>
          <t>vigilance（警惕）</t>
        </is>
      </c>
      <c r="F17" s="2" t="inlineStr">
        <is>
          <t>0.9</t>
        </is>
      </c>
    </row>
    <row r="18">
      <c r="A18" s="2" t="inlineStr">
        <is>
          <t>17</t>
        </is>
      </c>
      <c r="B18" s="2" t="inlineStr">
        <is>
          <t>戴口罩会“减少氧气摄入，增加毒素吸入，关闭免疫系统，增加病毒风险，科学上不准确，效果未研究。”</t>
        </is>
      </c>
      <c r="C18" s="2" t="inlineStr">
        <is>
          <t>这太误导了！口罩被证明有助于减少COVID-19的传播。我们需要依靠科学，而不是恐吓！</t>
        </is>
      </c>
      <c r="D18" s="2" t="inlineStr">
        <is>
          <t>Disagree（反驳/质疑）</t>
        </is>
      </c>
      <c r="E18" s="2" t="inlineStr">
        <is>
          <t>anger（愤怒）</t>
        </is>
      </c>
      <c r="F18" s="2" t="inlineStr">
        <is>
          <t>0.9</t>
        </is>
      </c>
    </row>
    <row r="19">
      <c r="A19" s="2" t="inlineStr">
        <is>
          <t>18</t>
        </is>
      </c>
      <c r="B19" s="2" t="inlineStr">
        <is>
          <t>由于传播虚假信息，该帖子已被折叠，这构成了对社交媒体平台规则的严重违反。平台建议用户不要点赞、分享或评论此帖子。帖子原内容如下：冠状病毒在空气中传染8小时，每个人都必须戴口罩。</t>
        </is>
      </c>
      <c r="C19" s="2" t="inlineStr">
        <is>
          <t>这很误导！口罩很重要，但病毒并不会在8小时后就消失。我们需要更了解传播是如何运作的。</t>
        </is>
      </c>
      <c r="D19" s="2" t="inlineStr">
        <is>
          <t>Disagree（反驳/质疑）</t>
        </is>
      </c>
      <c r="E19" s="2" t="inlineStr">
        <is>
          <t>skepticism（怀疑）</t>
        </is>
      </c>
      <c r="F19" s="2" t="inlineStr">
        <is>
          <t>0.9</t>
        </is>
      </c>
    </row>
    <row r="20">
      <c r="A20" s="2" t="inlineStr">
        <is>
          <t>19</t>
        </is>
      </c>
      <c r="B20" s="2" t="inlineStr">
        <is>
          <t>气体传感器显示，戴口罩会导致缺氧和二氧化碳中毒。</t>
        </is>
      </c>
      <c r="C20" s="2" t="inlineStr">
        <is>
          <t>这是另一个关于口罩的误导性说法。研究表明，口罩不会导致缺氧或二氧化碳中毒。我们需要依靠可信的来源！</t>
        </is>
      </c>
      <c r="D20" s="2" t="inlineStr">
        <is>
          <t>Disagree（反驳/质疑）</t>
        </is>
      </c>
      <c r="E20" s="2" t="inlineStr">
        <is>
          <t>skepticism（怀疑）</t>
        </is>
      </c>
      <c r="F20" s="2" t="inlineStr">
        <is>
          <t>0.9</t>
        </is>
      </c>
    </row>
    <row r="21">
      <c r="A21" s="2" t="inlineStr">
        <is>
          <t>20</t>
        </is>
      </c>
      <c r="B21" s="2" t="inlineStr">
        <is>
          <t>肥皂和洗手液可以用来杀死体内的冠状病毒。</t>
        </is>
      </c>
      <c r="C21" s="2" t="inlineStr">
        <is>
          <t>这很误导！肥皂和洗手液在表面上有效，但它们无法杀死体内的病毒。请对这样的说法保持谨慎！</t>
        </is>
      </c>
      <c r="D21" s="2" t="inlineStr">
        <is>
          <t>Disagree（反驳/质疑）</t>
        </is>
      </c>
      <c r="E21" s="2" t="inlineStr">
        <is>
          <t>vigilance（警惕）</t>
        </is>
      </c>
      <c r="F21" s="2" t="inlineStr">
        <is>
          <t>0.9</t>
        </is>
      </c>
    </row>
    <row r="22">
      <c r="A22" s="2" t="inlineStr">
        <is>
          <t>21</t>
        </is>
      </c>
      <c r="B22" s="2" t="inlineStr">
        <is>
          <t>煮橙子的蒸汽可以杀死新冠病毒。</t>
        </is>
      </c>
      <c r="C22" s="2" t="inlineStr">
        <is>
          <t>关于煮橙子的蒸汽可以杀死新冠病毒的说法不仅误导，而且可能危害人们的健康！我们应该始终依赖科学证据和经过验证的方法来对抗新冠病毒，而不是家庭疗法。让我们保持警惕，传播准确的信息！</t>
        </is>
      </c>
      <c r="D22" s="2" t="inlineStr">
        <is>
          <t>Disagree（反驳/质疑）</t>
        </is>
      </c>
      <c r="E22" s="2" t="inlineStr">
        <is>
          <t>vigilance（警惕）</t>
        </is>
      </c>
      <c r="F22" s="2" t="inlineStr">
        <is>
          <t>0.9</t>
        </is>
      </c>
    </row>
    <row r="23">
      <c r="A23" s="2" t="inlineStr">
        <is>
          <t>22</t>
        </is>
      </c>
      <c r="B23" s="2" t="inlineStr">
        <is>
          <t>新冠病毒的死亡率和病例减少的原因是由于T细胞的先天免疫。</t>
        </is>
      </c>
      <c r="C23" s="2" t="inlineStr">
        <is>
          <t>虽然T细胞确实在免疫中发挥作用，但必须理解新冠病例的减少是多种因素的结合，包括疫苗接种工作。我们不要过于简单化这个复杂的问题。</t>
        </is>
      </c>
      <c r="D23" s="2" t="inlineStr">
        <is>
          <t>Disagree（反驳/质疑）</t>
        </is>
      </c>
      <c r="E23" s="2" t="inlineStr">
        <is>
          <t>skepticism（怀疑）</t>
        </is>
      </c>
      <c r="F23" s="2" t="inlineStr">
        <is>
          <t>0.9</t>
        </is>
      </c>
    </row>
    <row r="24">
      <c r="A24" s="2" t="inlineStr">
        <is>
          <t>23</t>
        </is>
      </c>
      <c r="B24" s="2" t="inlineStr">
        <is>
          <t>美国是地球上唯一一个在冠状病毒爆发期间抗议封锁的国家。</t>
        </is>
      </c>
      <c r="C24" s="2" t="inlineStr">
        <is>
          <t>看到抗议封锁的情况令人担忧。在疫情期间，我们需要优先考虑健康和安全，而不是个人自由。</t>
        </is>
      </c>
      <c r="D24" s="2" t="inlineStr">
        <is>
          <t>Agree（认同/附和）</t>
        </is>
      </c>
      <c r="E24" s="2" t="inlineStr">
        <is>
          <t>vigilance（警惕）</t>
        </is>
      </c>
      <c r="F24" s="2" t="inlineStr">
        <is>
          <t>0.9</t>
        </is>
      </c>
    </row>
    <row r="25">
      <c r="A25" s="2" t="inlineStr">
        <is>
          <t>24</t>
        </is>
      </c>
      <c r="B25" s="2" t="inlineStr">
        <is>
          <t>此帖子因传播虚假信息而被折叠，这构成了对社交媒体平台规则的严重违反。平台建议用户不要点赞、分享或评论此帖子。帖子原内容如下：5G技术被认为导致了冠状病毒。</t>
        </is>
      </c>
      <c r="C25" s="2" t="inlineStr">
        <is>
          <t>这真是荒谬！没有科学证据将5G技术与冠状病毒联系起来。我们需要停止传播这些有害的阴谋论！</t>
        </is>
      </c>
      <c r="D25" s="2" t="inlineStr">
        <is>
          <t>Disagree（反驳/质疑）</t>
        </is>
      </c>
      <c r="E25" s="2" t="inlineStr">
        <is>
          <t>anger（愤怒）</t>
        </is>
      </c>
      <c r="F25" s="2" t="inlineStr">
        <is>
          <t>0.9</t>
        </is>
      </c>
    </row>
    <row r="26">
      <c r="A26" s="2" t="inlineStr">
        <is>
          <t>25</t>
        </is>
      </c>
      <c r="B26" s="2" t="inlineStr">
        <is>
          <t>此帖子因传播虚假信息而被折叠，这构成了对社交媒体平台规则的严重违反。平台建议用户不要点赞、分享或评论此帖子。帖子原内容如下：CDC建议只有有新冠症状的人才应该戴口罩。</t>
        </is>
      </c>
      <c r="C26" s="2" t="inlineStr">
        <is>
          <t>这很误导！CDC的建议常常被误解。口罩在防止传播方面仍然很重要，尤其是在拥挤的地方。我们需要对虚假信息保持警惕！</t>
        </is>
      </c>
      <c r="D26" s="2" t="inlineStr">
        <is>
          <t>Disagree（反驳/质疑）</t>
        </is>
      </c>
      <c r="E26" s="2" t="inlineStr">
        <is>
          <t>vigilance（警惕）</t>
        </is>
      </c>
      <c r="F26" s="2" t="inlineStr">
        <is>
          <t>0.9</t>
        </is>
      </c>
    </row>
    <row r="27">
      <c r="A27" s="2" t="inlineStr">
        <is>
          <t>26</t>
        </is>
      </c>
      <c r="B27" s="2" t="inlineStr">
        <is>
          <t>此帖子因传播虚假信息而被折叠，这构成了对社交媒体平台规则的严重违反。平台建议用户不要点赞、分享或评论此帖子。帖子原内容如下：福克斯新闻因冠状病毒报道获得普利策奖。</t>
        </is>
      </c>
      <c r="C27" s="2" t="inlineStr">
        <is>
          <t>这很有趣！但在庆祝任何奖项之前，我们应该验证这个说法的可信度。</t>
        </is>
      </c>
      <c r="D27" s="2" t="inlineStr">
        <is>
          <t>Disagree（反驳/质疑）</t>
        </is>
      </c>
      <c r="E27" s="2" t="inlineStr">
        <is>
          <t>skepticism（怀疑）</t>
        </is>
      </c>
      <c r="F27" s="2" t="inlineStr">
        <is>
          <t>0.9</t>
        </is>
      </c>
    </row>
    <row r="28">
      <c r="A28" s="2" t="inlineStr">
        <is>
          <t>27</t>
        </is>
      </c>
      <c r="B28" s="2" t="inlineStr">
        <is>
          <t>年轻人“感染HPV疫苗的风险比感染新冠病毒的风险更大。”</t>
        </is>
      </c>
      <c r="C28" s="2" t="inlineStr">
        <is>
          <t>这个说法是误导和危险的！HPV疫苗是安全有效的，而新冠病毒对年轻人的风险要大得多。我们需要依赖可信的健康信息来源！</t>
        </is>
      </c>
      <c r="D28" s="2" t="inlineStr">
        <is>
          <t>Disagree（反驳/质疑）</t>
        </is>
      </c>
      <c r="E28" s="2" t="inlineStr">
        <is>
          <t>vigilance（警惕）</t>
        </is>
      </c>
      <c r="F28" s="2" t="inlineStr">
        <is>
          <t>0.9</t>
        </is>
      </c>
    </row>
    <row r="29">
      <c r="A29" s="2" t="inlineStr">
        <is>
          <t>28</t>
        </is>
      </c>
      <c r="B29" s="2" t="inlineStr">
        <is>
          <t>武汉一栋住宅楼被点燃以控制冠状病毒的传播。</t>
        </is>
      </c>
      <c r="C29" s="2" t="inlineStr">
        <is>
          <t>这太离谱了！为了控制病毒而纵火？我们需要在相信这些极端措施之前质疑其有效性。</t>
        </is>
      </c>
      <c r="D29" s="2" t="inlineStr">
        <is>
          <t>Disagree（反驳/质疑）</t>
        </is>
      </c>
      <c r="E29" s="2" t="inlineStr">
        <is>
          <t>skepticism（怀疑）</t>
        </is>
      </c>
      <c r="F29" s="2" t="inlineStr">
        <is>
          <t>0.9</t>
        </is>
      </c>
    </row>
    <row r="30">
      <c r="A30" s="2" t="inlineStr">
        <is>
          <t>29</t>
        </is>
      </c>
      <c r="B30" s="2" t="inlineStr">
        <is>
          <t>冠状病毒在空气中可感染8小时，所有人必须佩戴口罩。</t>
        </is>
      </c>
      <c r="C30" s="2" t="inlineStr">
        <is>
          <t>这令人震惊！我们需要认真对待这个问题，佩戴口罩以保护自己和他人。让我们传播这个消息！</t>
        </is>
      </c>
      <c r="D30" s="2" t="inlineStr">
        <is>
          <t>Agree（认同/附和）</t>
        </is>
      </c>
      <c r="E30" s="2" t="inlineStr">
        <is>
          <t>vigilance（警惕）</t>
        </is>
      </c>
      <c r="F30" s="2" t="inlineStr">
        <is>
          <t>0.9</t>
        </is>
      </c>
    </row>
    <row r="31">
      <c r="A31" s="2" t="inlineStr">
        <is>
          <t>30</t>
        </is>
      </c>
      <c r="B31" s="2" t="inlineStr">
        <is>
          <t>意大利已规定所有老年患者不得接受冠状病毒治疗。</t>
        </is>
      </c>
      <c r="C31" s="2" t="inlineStr">
        <is>
          <t>这是一个令人不安的说法。我们应该在传播关于治疗政策的如此严重指控之前核实事实。</t>
        </is>
      </c>
      <c r="D31" s="2" t="inlineStr">
        <is>
          <t>Disagree（反驳/质疑）</t>
        </is>
      </c>
      <c r="E31" s="2" t="inlineStr">
        <is>
          <t>skepticism（怀疑）</t>
        </is>
      </c>
      <c r="F31" s="2" t="inlineStr">
        <is>
          <t>0.9</t>
        </is>
      </c>
    </row>
    <row r="32">
      <c r="A32" s="2" t="inlineStr">
        <is>
          <t>31</t>
        </is>
      </c>
      <c r="B32" s="2" t="inlineStr">
        <is>
          <t>“今年流感导致的死亡人数仍然超过新冠病毒。”</t>
        </is>
      </c>
      <c r="C32" s="2" t="inlineStr">
        <is>
          <t>这个说法是误导的！新冠病毒仍然是一个严重的威胁，我们不能低估它的影响。让我们关注事实，保护彼此。</t>
        </is>
      </c>
      <c r="D32" s="2" t="inlineStr">
        <is>
          <t>Disagree（反驳/质疑）</t>
        </is>
      </c>
      <c r="E32" s="2" t="inlineStr">
        <is>
          <t>vigilance（警惕）</t>
        </is>
      </c>
      <c r="F32" s="2" t="inlineStr">
        <is>
          <t>0.9</t>
        </is>
      </c>
    </row>
    <row r="33">
      <c r="A33" s="2" t="inlineStr">
        <is>
          <t>32</t>
        </is>
      </c>
      <c r="B33" s="2" t="inlineStr">
        <is>
          <t>肥皂和洗手液可以用来杀死体内的冠状病毒。</t>
        </is>
      </c>
      <c r="C33" s="2" t="inlineStr">
        <is>
          <t>这是危险的虚假信息！肥皂和洗手液并不是用来摄入的，可能会造成严重伤害。我们需要小心我们相信和分享的内容。</t>
        </is>
      </c>
      <c r="D33" s="2" t="inlineStr">
        <is>
          <t>Disagree（反驳/质疑）</t>
        </is>
      </c>
      <c r="E33" s="2" t="inlineStr">
        <is>
          <t>vigilance（警惕）</t>
        </is>
      </c>
      <c r="F33" s="2" t="inlineStr">
        <is>
          <t>0.9</t>
        </is>
      </c>
    </row>
    <row r="34">
      <c r="A34" s="2" t="inlineStr">
        <is>
          <t>33</t>
        </is>
      </c>
      <c r="B34" s="2" t="inlineStr">
        <is>
          <t>此帖子因传播虚假信息而被折叠，这构成了对社交媒体平台规则的严重违反。平台建议用户不要点赞、分享或评论此帖子。帖子原内容如下：气体传感器显示，佩戴口罩会导致缺氧和二氧化碳中毒。</t>
        </is>
      </c>
      <c r="C34" s="2" t="inlineStr">
        <is>
          <t>又一个虚假说法！口罩被证明是安全有效的。我们需要停止传播恐慌，坚守事实。</t>
        </is>
      </c>
      <c r="D34" s="2" t="inlineStr">
        <is>
          <t>Disagree（反驳/质疑）</t>
        </is>
      </c>
      <c r="E34" s="2" t="inlineStr">
        <is>
          <t>anger（愤怒）</t>
        </is>
      </c>
      <c r="F34" s="2" t="inlineStr">
        <is>
          <t>0.9</t>
        </is>
      </c>
    </row>
    <row r="35">
      <c r="A35" s="2" t="inlineStr">
        <is>
          <t>34</t>
        </is>
      </c>
      <c r="B35" s="2" t="inlineStr">
        <is>
          <t>此帖子因传播虚假信息而被折叠，这构成了对社交媒体平台规则的严重违反。平台建议用户不要点赞、分享或评论此帖子。帖子原内容如下：武汉一栋住宅楼被点燃以控制冠状病毒的传播。</t>
        </is>
      </c>
      <c r="C35" s="2" t="inlineStr">
        <is>
          <t>这听起来很极端！在对如此激烈的措施下结论之前，我们需要核实事实。让我们关注保护人们的解决方案，而不是诉诸暴力。</t>
        </is>
      </c>
      <c r="D35" s="2" t="inlineStr">
        <is>
          <t>Disagree（反驳/质疑）</t>
        </is>
      </c>
      <c r="E35" s="2" t="inlineStr">
        <is>
          <t>skepticism（怀疑）</t>
        </is>
      </c>
      <c r="F35" s="2" t="inlineStr">
        <is>
          <t>0.9</t>
        </is>
      </c>
    </row>
    <row r="36">
      <c r="A36" s="2" t="inlineStr">
        <is>
          <t>35</t>
        </is>
      </c>
      <c r="B36" s="2" t="inlineStr">
        <is>
          <t>冠状病毒在空气中可感染8小时，所有人必须佩戴口罩。</t>
        </is>
      </c>
      <c r="C36" s="2" t="inlineStr">
        <is>
          <t>这正是他们想让你相信的！口罩只是控制我们的手段。不要上当！</t>
        </is>
      </c>
      <c r="D36" s="2" t="inlineStr">
        <is>
          <t>Disagree（反驳/质疑）</t>
        </is>
      </c>
      <c r="E36" s="2" t="inlineStr">
        <is>
          <t>skepticism（怀疑）</t>
        </is>
      </c>
      <c r="F36" s="2" t="inlineStr">
        <is>
          <t>0.9</t>
        </is>
      </c>
    </row>
    <row r="37">
      <c r="A37" s="2" t="inlineStr">
        <is>
          <t>36</t>
        </is>
      </c>
      <c r="B37" s="2" t="inlineStr">
        <is>
          <t>一张犬类冠状病毒疫苗的照片证明存在针对导致COVID-19的新冠病毒的疫苗。</t>
        </is>
      </c>
      <c r="C37" s="2" t="inlineStr">
        <is>
          <t>这是虚假信息的经典例子！仅仅因为有犬类冠状病毒的疫苗并不意味着它适用于COVID-19。我们需要保持警惕，不传播虚假信息。</t>
        </is>
      </c>
      <c r="D37" s="2" t="inlineStr">
        <is>
          <t>Disagree（反驳/质疑）</t>
        </is>
      </c>
      <c r="E37" s="2" t="inlineStr">
        <is>
          <t>vigilance（警惕）</t>
        </is>
      </c>
      <c r="F37" s="2" t="inlineStr">
        <is>
          <t>0.9</t>
        </is>
      </c>
    </row>
    <row r="38">
      <c r="A38" s="2" t="inlineStr">
        <is>
          <t>37</t>
        </is>
      </c>
      <c r="B38" s="2" t="inlineStr">
        <is>
          <t>一则帖子称冠状病毒可以通过“立即广泛使用高剂量维生素C来减缓或停止。”</t>
        </is>
      </c>
      <c r="C38" s="2" t="inlineStr">
        <is>
          <t>高剂量的维生素C不会停止病毒！这是危险的虚假信息，可能导致严重的健康风险。我们需要依赖经过验证的方法！</t>
        </is>
      </c>
      <c r="D38" s="2" t="inlineStr">
        <is>
          <t>Disagree（反驳/质疑）</t>
        </is>
      </c>
      <c r="E38" s="2" t="inlineStr">
        <is>
          <t>vigilance（警惕）</t>
        </is>
      </c>
      <c r="F38" s="2" t="inlineStr">
        <is>
          <t>0.9</t>
        </is>
      </c>
    </row>
    <row r="39">
      <c r="A39" s="2" t="inlineStr">
        <is>
          <t>38</t>
        </is>
      </c>
      <c r="B39" s="2" t="inlineStr">
        <is>
          <t>此帖子因传播虚假信息而被折叠，这构成了对社交媒体平台规则的严重违反。平台建议用户不要点赞、分享或评论此帖子。帖子原内容如下：在Facebook上分享的帖子声称提供紧急食品券热线。</t>
        </is>
      </c>
      <c r="C39" s="2" t="inlineStr">
        <is>
          <t>我们需要对这样的虚假信息保持谨慎！在分享之前核实事实至关重要。让我们不要上当！</t>
        </is>
      </c>
      <c r="D39" s="2" t="inlineStr">
        <is>
          <t>Agree（认同/附和）</t>
        </is>
      </c>
      <c r="E39" s="2" t="inlineStr">
        <is>
          <t>vigilance（警惕）</t>
        </is>
      </c>
      <c r="F39" s="2" t="inlineStr">
        <is>
          <t>0.9</t>
        </is>
      </c>
    </row>
    <row r="40">
      <c r="A40" s="2" t="inlineStr">
        <is>
          <t>39</t>
        </is>
      </c>
      <c r="B40" s="2" t="inlineStr">
        <is>
          <t>年轻人“感染HPV疫苗的风险比感染新冠病毒的风险更大。”</t>
        </is>
      </c>
      <c r="C40" s="2" t="inlineStr">
        <is>
          <t>这真是荒谬！HPV疫苗是安全有效的。传播这样的虚假信息是危险的！</t>
        </is>
      </c>
      <c r="D40" s="2" t="inlineStr">
        <is>
          <t>Disagree（反驳/质疑）</t>
        </is>
      </c>
      <c r="E40" s="2" t="inlineStr">
        <is>
          <t>anger（愤怒）</t>
        </is>
      </c>
      <c r="F40" s="2" t="inlineStr">
        <is>
          <t>0.9</t>
        </is>
      </c>
    </row>
    <row r="41">
      <c r="A41" s="2" t="inlineStr">
        <is>
          <t>40</t>
        </is>
      </c>
      <c r="B41" s="2" t="inlineStr">
        <is>
          <t>世卫组织主任夸大了新冠病毒的致死率，称其高于流感。</t>
        </is>
      </c>
      <c r="C41" s="2" t="inlineStr">
        <is>
          <t>我们需要对这样的说法保持谨慎！数据应该在得出结论之前进行验证。让我们不要传播虚假信息！</t>
        </is>
      </c>
      <c r="D41" s="2" t="inlineStr">
        <is>
          <t>Disagree（反驳/质疑）</t>
        </is>
      </c>
      <c r="E41" s="2" t="inlineStr">
        <is>
          <t>vigilance（警惕）</t>
        </is>
      </c>
      <c r="F41" s="2" t="inlineStr">
        <is>
          <t>0.9</t>
        </is>
      </c>
    </row>
    <row r="42">
      <c r="A42" s="2" t="inlineStr">
        <is>
          <t>41</t>
        </is>
      </c>
      <c r="B42" s="2" t="inlineStr">
        <is>
          <t>此帖子因传播虚假信息而被折叠，这严重违反了社交媒体平台的规则。平台建议用户不要点赞、分享或评论此帖子。帖子原内容如下：获得诺贝尔奖的日本医生表示，冠状病毒是人工制造的，源于中国。</t>
        </is>
      </c>
      <c r="C42" s="2" t="inlineStr">
        <is>
          <t>这个说法需要科学证据支持。在没有可信研究的情况下，我们不要对病毒的起源妄下结论。</t>
        </is>
      </c>
      <c r="D42" s="2" t="inlineStr">
        <is>
          <t>Disagree（反驳/质疑）</t>
        </is>
      </c>
      <c r="E42" s="2" t="inlineStr">
        <is>
          <t>skepticism（怀疑）</t>
        </is>
      </c>
      <c r="F42" s="2" t="inlineStr">
        <is>
          <t>0.9</t>
        </is>
      </c>
    </row>
    <row r="43">
      <c r="A43" s="2" t="inlineStr">
        <is>
          <t>42</t>
        </is>
      </c>
      <c r="B43" s="2" t="inlineStr">
        <is>
          <t>冠状病毒在空气中可感染8小时，所有人必须佩戴口罩。</t>
        </is>
      </c>
      <c r="C43" s="2" t="inlineStr">
        <is>
          <t>这只是另一个控制我们的尝试！口罩没有任何作用！醒醒吧，大家！</t>
        </is>
      </c>
      <c r="D43" s="2" t="inlineStr">
        <is>
          <t>Disagree（反驳/质疑）</t>
        </is>
      </c>
      <c r="E43" s="2" t="inlineStr">
        <is>
          <t>anger（愤怒）</t>
        </is>
      </c>
      <c r="F43" s="2" t="inlineStr">
        <is>
          <t>0.9</t>
        </is>
      </c>
    </row>
    <row r="44">
      <c r="A44" s="2" t="inlineStr">
        <is>
          <t>43</t>
        </is>
      </c>
      <c r="B44" s="2" t="inlineStr">
        <is>
          <t>有一个800号码可以拨打以跟踪你的刺激支票状态。</t>
        </is>
      </c>
      <c r="C44" s="2" t="inlineStr">
        <is>
          <t>有办法跟踪刺激支票真是太好了！让我们确保每个人都知道这个资源。</t>
        </is>
      </c>
      <c r="D44" s="2" t="inlineStr">
        <is>
          <t>Agree（认同/附和）</t>
        </is>
      </c>
      <c r="E44" s="2" t="inlineStr">
        <is>
          <t>neutral（中性）</t>
        </is>
      </c>
      <c r="F44" s="2" t="inlineStr">
        <is>
          <t>0.9</t>
        </is>
      </c>
    </row>
    <row r="45">
      <c r="A45" s="2" t="inlineStr">
        <is>
          <t>44</t>
        </is>
      </c>
      <c r="B45" s="2" t="inlineStr">
        <is>
          <t>此帖子因传播虚假信息而被折叠，这严重违反了社交媒体平台的规则。平台建议用户不要点赞、分享或评论此帖子。帖子原内容如下：一条在Facebook上分享25000次的帖子包含一封据称来自美国医院的信，建议人们饮酒以帮助降低新冠病毒感染的风险。</t>
        </is>
      </c>
      <c r="C45" s="2" t="inlineStr">
        <is>
          <t>这真是太荒谬了！饮酒对抗COVID-19没有帮助。我们需要停止传播这种虚假信息！</t>
        </is>
      </c>
      <c r="D45" s="2" t="inlineStr">
        <is>
          <t>Agree（认同/附和）</t>
        </is>
      </c>
      <c r="E45" s="2" t="inlineStr">
        <is>
          <t>vigilance（警惕）</t>
        </is>
      </c>
      <c r="F45" s="2" t="inlineStr">
        <is>
          <t>0.9</t>
        </is>
      </c>
    </row>
    <row r="46">
      <c r="A46" s="2" t="inlineStr">
        <is>
          <t>45</t>
        </is>
      </c>
      <c r="B46" s="2" t="inlineStr">
        <is>
          <t>肥皂和洗手液可以用来杀死体内的冠状病毒。</t>
        </is>
      </c>
      <c r="C46" s="2" t="inlineStr">
        <is>
          <t>这个说法似乎非常可疑。肥皂和洗手液是用于外部的，而不是用来杀死体内的病毒。我们需要小心传播这样的虚假信息！</t>
        </is>
      </c>
      <c r="D46" s="2" t="inlineStr">
        <is>
          <t>Disagree（反驳/质疑）</t>
        </is>
      </c>
      <c r="E46" s="2" t="inlineStr">
        <is>
          <t>skepticism（怀疑）</t>
        </is>
      </c>
      <c r="F46" s="2" t="inlineStr">
        <is>
          <t>0.9</t>
        </is>
      </c>
    </row>
    <row r="47">
      <c r="A47" s="2" t="inlineStr">
        <is>
          <t>46</t>
        </is>
      </c>
      <c r="B47" s="2" t="inlineStr">
        <is>
          <t>接种流感疫苗会使冠状病毒的风险增加36%。</t>
        </is>
      </c>
      <c r="C47" s="2" t="inlineStr">
        <is>
          <t>这个说法似乎非常可疑。没有确凿的证据支持接种流感疫苗会增加冠状病毒的风险。我们应该小心传播这样的虚假信息。</t>
        </is>
      </c>
      <c r="D47" s="2" t="inlineStr">
        <is>
          <t>Disagree（反驳/质疑）</t>
        </is>
      </c>
      <c r="E47" s="2" t="inlineStr">
        <is>
          <t>skepticism（怀疑）</t>
        </is>
      </c>
      <c r="F47" s="2" t="inlineStr">
        <is>
          <t>0.9</t>
        </is>
      </c>
    </row>
    <row r="48">
      <c r="A48" s="2" t="inlineStr">
        <is>
          <t>47</t>
        </is>
      </c>
      <c r="B48" s="2" t="inlineStr">
        <is>
          <t>一段在Facebook上发布的视频声称氯喹和阿奇霉素是COVID-19的有效治疗药物。</t>
        </is>
      </c>
      <c r="C48" s="2" t="inlineStr">
        <is>
          <t>这是危险的虚假信息！氯喹和阿奇霉素并不是COVID-19的有效治疗药物。我们需要相信科学证据，而不是阴谋论！</t>
        </is>
      </c>
      <c r="D48" s="2" t="inlineStr">
        <is>
          <t>Disagree（反驳/质疑）</t>
        </is>
      </c>
      <c r="E48" s="2" t="inlineStr">
        <is>
          <t>vigilance（警惕）</t>
        </is>
      </c>
      <c r="F48" s="2" t="inlineStr">
        <is>
          <t>0.9</t>
        </is>
      </c>
    </row>
    <row r="49">
      <c r="A49" s="2" t="inlineStr">
        <is>
          <t>48</t>
        </is>
      </c>
      <c r="B49" s="2" t="inlineStr">
        <is>
          <t>煮橙子的蒸汽可以杀死COVID-19。</t>
        </is>
      </c>
      <c r="C49" s="2" t="inlineStr">
        <is>
          <t>这真是太荒谬了！没有科学证据支持煮橙子可以杀死COVID-19。我们需要停止传播这种虚假信息！</t>
        </is>
      </c>
      <c r="D49" s="2" t="inlineStr">
        <is>
          <t>Disagree（反驳/质疑）</t>
        </is>
      </c>
      <c r="E49" s="2" t="inlineStr">
        <is>
          <t>skepticism（怀疑）</t>
        </is>
      </c>
      <c r="F49" s="2" t="inlineStr">
        <is>
          <t>0.9</t>
        </is>
      </c>
    </row>
    <row r="50">
      <c r="A50" s="2" t="inlineStr">
        <is>
          <t>49</t>
        </is>
      </c>
      <c r="B50" s="2" t="inlineStr">
        <is>
          <t>中国科学家的最新研究称，冠状病毒会使大多数男性患者不育。</t>
        </is>
      </c>
      <c r="C50" s="2" t="inlineStr">
        <is>
          <t>这个关于不育的说法令人担忧，需要进行事实核查。我们在没有可信证据的情况下，不应传播如此严重的指控。</t>
        </is>
      </c>
      <c r="D50" s="2" t="inlineStr">
        <is>
          <t>Disagree（反驳/质疑）</t>
        </is>
      </c>
      <c r="E50" s="2" t="inlineStr">
        <is>
          <t>vigilance（警惕）</t>
        </is>
      </c>
      <c r="F50" s="2" t="inlineStr">
        <is>
          <t>0.9</t>
        </is>
      </c>
    </row>
    <row r="51">
      <c r="A51" s="2" t="inlineStr">
        <is>
          <t>50</t>
        </is>
      </c>
      <c r="B51" s="2" t="inlineStr">
        <is>
          <t>COVID-19死亡率和病例减少的原因是由于T细胞的先天免疫。</t>
        </is>
      </c>
      <c r="C51" s="2" t="inlineStr">
        <is>
          <t>我们需要对这样的说法保持谨慎。依赖可信来源而不是在没有确凿证据的情况下传播恐慌是至关重要的。</t>
        </is>
      </c>
      <c r="D51" s="2" t="inlineStr">
        <is>
          <t>Disagree（反驳/质疑）</t>
        </is>
      </c>
      <c r="E51" s="2" t="inlineStr">
        <is>
          <t>vigilance（警惕）</t>
        </is>
      </c>
      <c r="F51" s="2" t="inlineStr">
        <is>
          <t>0.9</t>
        </is>
      </c>
    </row>
    <row r="52">
      <c r="A52" s="2" t="inlineStr">
        <is>
          <t>51</t>
        </is>
      </c>
      <c r="B52" s="2" t="inlineStr">
        <is>
          <t>居家抗议的新闻照片被篡改以添加南方邦联旗帜。</t>
        </is>
      </c>
      <c r="C52" s="2" t="inlineStr">
        <is>
          <t>这令人担忧！我们需要小心相信什么。虚假信息传播得如此容易。</t>
        </is>
      </c>
      <c r="D52" s="2" t="inlineStr">
        <is>
          <t>Disagree（反驳/质疑）</t>
        </is>
      </c>
      <c r="E52" s="2" t="inlineStr">
        <is>
          <t>vigilance（警惕）</t>
        </is>
      </c>
      <c r="F52" s="2" t="inlineStr">
        <is>
          <t>0.9</t>
        </is>
      </c>
    </row>
    <row r="53">
      <c r="A53" s="2" t="inlineStr">
        <is>
          <t>52</t>
        </is>
      </c>
      <c r="B53" s="2" t="inlineStr">
        <is>
          <t>光明会控制美国政府；冠状病毒是由5G引起的。</t>
        </is>
      </c>
      <c r="C53" s="2" t="inlineStr">
        <is>
          <t>这真是令人担忧！我们需要小心相信这样的阴谋论。依赖可信来源获取信息是很重要的。</t>
        </is>
      </c>
      <c r="D53" s="2" t="inlineStr">
        <is>
          <t>Disagree（反驳/质疑）</t>
        </is>
      </c>
      <c r="E53" s="2" t="inlineStr">
        <is>
          <t>vigilance（警惕）</t>
        </is>
      </c>
      <c r="F53" s="2" t="inlineStr">
        <is>
          <t>0.9</t>
        </is>
      </c>
    </row>
    <row r="54">
      <c r="A54" s="2" t="inlineStr">
        <is>
          <t>53</t>
        </is>
      </c>
      <c r="B54" s="2" t="inlineStr">
        <is>
          <t>在美国，WIC接受者在疫情期间仍然只能获得一种食物。</t>
        </is>
      </c>
      <c r="C54" s="2" t="inlineStr">
        <is>
          <t>绝对如此！WIC项目需要适应当前情况，以更好地支持家庭。这是一个需要更多关注的关键问题！</t>
        </is>
      </c>
      <c r="D54" s="2" t="inlineStr">
        <is>
          <t>Agree（认同/附和）</t>
        </is>
      </c>
      <c r="E54" s="2" t="inlineStr">
        <is>
          <t>vigilance（警惕）</t>
        </is>
      </c>
      <c r="F54" s="2" t="inlineStr">
        <is>
          <t>0.9</t>
        </is>
      </c>
    </row>
    <row r="55">
      <c r="A55" s="2" t="inlineStr">
        <is>
          <t>54</t>
        </is>
      </c>
      <c r="B55" s="2" t="inlineStr">
        <is>
          <t>COVID-19死亡率和病例减少的原因是由于T细胞的先天免疫。</t>
        </is>
      </c>
      <c r="C55" s="2" t="inlineStr">
        <is>
          <t>重要的是要批判性地评估关于COVID-19的说法。虽然T细胞在免疫中发挥作用，但我们需要依赖来自可信来源的全面研究和数据来理解全貌。不要在没有确凿证据的情况下妄下结论！</t>
        </is>
      </c>
      <c r="D55" s="2" t="inlineStr">
        <is>
          <t>Disagree（反驳/质疑）</t>
        </is>
      </c>
      <c r="E55" s="2" t="inlineStr">
        <is>
          <t>skepticism（怀疑）</t>
        </is>
      </c>
      <c r="F55" s="2" t="inlineStr">
        <is>
          <t>0.9</t>
        </is>
      </c>
    </row>
    <row r="56">
      <c r="A56" s="2" t="inlineStr">
        <is>
          <t>55</t>
        </is>
      </c>
      <c r="B56" s="2" t="inlineStr">
        <is>
          <t>此帖子因传播虚假信息而被折叠，这严重违反了社交媒体平台的规则。平台建议用户不要点赞、分享或评论此帖子。帖子原内容如下：2000万中国人皈依伊斯兰教，冠状病毒不影响穆斯林。</t>
        </is>
      </c>
      <c r="C56" s="2" t="inlineStr">
        <is>
          <t>这个说法太离谱了！没有证据表明冠状病毒不影响穆斯林。我们不应该传播如此分裂和误导的信息。</t>
        </is>
      </c>
      <c r="D56" s="2" t="inlineStr">
        <is>
          <t>Disagree（反驳/质疑）</t>
        </is>
      </c>
      <c r="E56" s="2" t="inlineStr">
        <is>
          <t>anger（愤怒）</t>
        </is>
      </c>
      <c r="F56" s="2" t="inlineStr">
        <is>
          <t>0.9</t>
        </is>
      </c>
    </row>
    <row r="57">
      <c r="A57" s="2" t="inlineStr">
        <is>
          <t>56</t>
        </is>
      </c>
      <c r="B57" s="2" t="inlineStr">
        <is>
          <t>佩戴口罩会导致二氧化碳中毒；可能削弱免疫系统。</t>
        </is>
      </c>
      <c r="C57" s="2" t="inlineStr">
        <is>
          <t>这个关于口罩导致二氧化碳中毒的说法完全误导！口罩对于防止COVID-19传播至关重要。我们需要相信可信来源，而不是相信这种虚假信息！</t>
        </is>
      </c>
      <c r="D57" s="2" t="inlineStr">
        <is>
          <t>Disagree（反驳/质疑）</t>
        </is>
      </c>
      <c r="E57" s="2" t="inlineStr">
        <is>
          <t>skepticism（怀疑）</t>
        </is>
      </c>
      <c r="F57" s="2" t="inlineStr">
        <is>
          <t>0.9</t>
        </is>
      </c>
    </row>
    <row r="58">
      <c r="A58" s="2" t="inlineStr">
        <is>
          <t>57</t>
        </is>
      </c>
      <c r="B58" s="2" t="inlineStr">
        <is>
          <t>如果口罩能防止冠状病毒，州长们就会把它们给监狱囚犯，而不是释放他们。</t>
        </is>
      </c>
      <c r="C58" s="2" t="inlineStr">
        <is>
          <t>这个逻辑是错误的！仅仅因为没有给囚犯提供口罩并不意味着它们没有作用。我们需要依赖科学证据，而不是假设。</t>
        </is>
      </c>
      <c r="D58" s="2" t="inlineStr">
        <is>
          <t>Disagree（反驳/质疑）</t>
        </is>
      </c>
      <c r="E58" s="2" t="inlineStr">
        <is>
          <t>skepticism（怀疑）</t>
        </is>
      </c>
      <c r="F58" s="2" t="inlineStr">
        <is>
          <t>0.9</t>
        </is>
      </c>
    </row>
    <row r="59">
      <c r="A59" s="2" t="inlineStr">
        <is>
          <t>58</t>
        </is>
      </c>
      <c r="B59" s="2" t="inlineStr">
        <is>
          <t>接种流感疫苗会使冠状病毒的风险增加36%。</t>
        </is>
      </c>
      <c r="C59" s="2" t="inlineStr">
        <is>
          <t>这个说法完全误导！疫苗对公共健康至关重要，传播这样的虚假信息是危险的。我们需要相信科学，而不是恐惧！</t>
        </is>
      </c>
      <c r="D59" s="2" t="inlineStr">
        <is>
          <t>Disagree（反驳/质疑）</t>
        </is>
      </c>
      <c r="E59" s="2" t="inlineStr">
        <is>
          <t>vigilance（警惕）</t>
        </is>
      </c>
      <c r="F59" s="2" t="inlineStr">
        <is>
          <t>0.9</t>
        </is>
      </c>
    </row>
    <row r="60">
      <c r="A60" s="2" t="inlineStr">
        <is>
          <t>59</t>
        </is>
      </c>
      <c r="B60" s="2" t="inlineStr">
        <is>
          <t>5G暴露/辐射污染会损害细胞中血红蛋白的结构和功能，并加重COVID-19疫情。</t>
        </is>
      </c>
      <c r="C60" s="2" t="inlineStr">
        <is>
          <t>这纯属胡说八道！5G不会损害血红蛋白或加重COVID-19。我们需要依赖科学，而不是阴谋论！</t>
        </is>
      </c>
      <c r="D60" s="2" t="inlineStr">
        <is>
          <t>Disagree（反驳/质疑）</t>
        </is>
      </c>
      <c r="E60" s="2" t="inlineStr">
        <is>
          <t>skepticism（怀疑）</t>
        </is>
      </c>
      <c r="F60" s="2" t="inlineStr">
        <is>
          <t>0.9</t>
        </is>
      </c>
    </row>
    <row r="61">
      <c r="A61" s="2" t="inlineStr">
        <is>
          <t>60</t>
        </is>
      </c>
      <c r="B61" s="2" t="inlineStr">
        <is>
          <t>美国逮捕了创造COVID-19的人。</t>
        </is>
      </c>
      <c r="C61" s="2" t="inlineStr">
        <is>
          <t>这太离谱了！怎么会有人相信这个？COVID-19并不是由一个人创造的！这只是另一个试图转移责任的阴谋论。我们需要关注真正的解决方案，而不是荒谬的指控！</t>
        </is>
      </c>
      <c r="D61" s="2" t="inlineStr">
        <is>
          <t>Disagree（反驳/质疑）</t>
        </is>
      </c>
      <c r="E61" s="2" t="inlineStr">
        <is>
          <t>anger（愤怒）</t>
        </is>
      </c>
      <c r="F61" s="2" t="inlineStr">
        <is>
          <t>0.9</t>
        </is>
      </c>
    </row>
    <row r="62">
      <c r="A62" s="2" t="inlineStr">
        <is>
          <t>61</t>
        </is>
      </c>
      <c r="B62" s="2" t="inlineStr">
        <is>
          <t>由于传播虚假信息，该帖子已被折叠，这构成了对社交媒体平台规则的严重违反。平台建议用户不要点赞、分享或评论此帖子。帖子原内容如下：煮橙子的蒸汽可以杀死COVID-19。</t>
        </is>
      </c>
      <c r="C62" s="2" t="inlineStr">
        <is>
          <t>另一个离谱的说法！煮橙子的蒸汽并不能杀死COVID-19。我们需要对这些虚假说法保持警惕！</t>
        </is>
      </c>
      <c r="D62" s="2" t="inlineStr">
        <is>
          <t>Disagree（反驳/质疑）</t>
        </is>
      </c>
      <c r="E62" s="2" t="inlineStr">
        <is>
          <t>vigilance（警惕）</t>
        </is>
      </c>
      <c r="F62" s="2" t="inlineStr">
        <is>
          <t>0.9</t>
        </is>
      </c>
    </row>
    <row r="63">
      <c r="A63" s="2" t="inlineStr">
        <is>
          <t>62</t>
        </is>
      </c>
      <c r="B63" s="2" t="inlineStr">
        <is>
          <t>世卫组织主任夸大了COVID-19的致死率，高于流感。</t>
        </is>
      </c>
      <c r="C63" s="2" t="inlineStr">
        <is>
          <t>核实关于COVID-19致死率的说法至关重要。虚假信息会导致恐慌和混乱。让我们依赖可信的来源获取准确的信息！</t>
        </is>
      </c>
      <c r="D63" s="2" t="inlineStr">
        <is>
          <t>Disagree（反驳/质疑）</t>
        </is>
      </c>
      <c r="E63" s="2" t="inlineStr">
        <is>
          <t>vigilance（警惕）</t>
        </is>
      </c>
      <c r="F63" s="2" t="inlineStr">
        <is>
          <t>0.9</t>
        </is>
      </c>
    </row>
    <row r="64">
      <c r="A64" s="2" t="inlineStr">
        <is>
          <t>63</t>
        </is>
      </c>
      <c r="B64" s="2" t="inlineStr">
        <is>
          <t>由于传播虚假信息，该帖子已被折叠，这构成了对社交媒体平台规则的严重违反。平台建议用户不要点赞、分享或评论此帖子。帖子原内容如下：年轻人“被HPV疫苗杀死的机会大于COVID-19。”</t>
        </is>
      </c>
      <c r="C64" s="2" t="inlineStr">
        <is>
          <t>这绝对是荒谬的！HPV疫苗是安全有效的。传播这样的虚假信息是危险的！</t>
        </is>
      </c>
      <c r="D64" s="2" t="inlineStr">
        <is>
          <t>Disagree（反驳/质疑）</t>
        </is>
      </c>
      <c r="E64" s="2" t="inlineStr">
        <is>
          <t>anger（愤怒）</t>
        </is>
      </c>
      <c r="F64" s="2" t="inlineStr">
        <is>
          <t>0.9</t>
        </is>
      </c>
    </row>
    <row r="65">
      <c r="A65" s="2" t="inlineStr">
        <is>
          <t>64</t>
        </is>
      </c>
      <c r="B65" s="2" t="inlineStr">
        <is>
          <t>一条在Facebook上分享了25,000次的帖子包含一封据称来自美国医院的信，建议人们饮酒以帮助降低新冠病毒感染的风险。</t>
        </is>
      </c>
      <c r="C65" s="2" t="inlineStr">
        <is>
          <t>这绝对是荒谬的！饮酒对抗COVID-19没有帮助。我们需要停止传播这种虚假信息！</t>
        </is>
      </c>
      <c r="D65" s="2" t="inlineStr">
        <is>
          <t>Disagree（反驳/质疑）</t>
        </is>
      </c>
      <c r="E65" s="2" t="inlineStr">
        <is>
          <t>anger（愤怒）</t>
        </is>
      </c>
      <c r="F65" s="2" t="inlineStr">
        <is>
          <t>0.9</t>
        </is>
      </c>
    </row>
    <row r="66">
      <c r="A66" s="2" t="inlineStr">
        <is>
          <t>65</t>
        </is>
      </c>
      <c r="B66" s="2" t="inlineStr">
        <is>
          <t>由于传播虚假信息，该帖子已被折叠，这构成了对社交媒体平台规则的严重违反。平台建议用户不要点赞、分享或评论此帖子。帖子原内容如下：冠状病毒在空气中感染8小时，所有人必须佩戴口罩。</t>
        </is>
      </c>
      <c r="C66" s="2" t="inlineStr">
        <is>
          <t>我们需要认真对待这个问题！口罩对我们的安全至关重要。让我们不要忽视背后的科学！</t>
        </is>
      </c>
      <c r="D66" s="2" t="inlineStr">
        <is>
          <t>Agree（认同/附和）</t>
        </is>
      </c>
      <c r="E66" s="2" t="inlineStr">
        <is>
          <t>vigilance（警惕）</t>
        </is>
      </c>
      <c r="F66" s="2" t="inlineStr">
        <is>
          <t>0.9</t>
        </is>
      </c>
    </row>
    <row r="67">
      <c r="A67" s="2" t="inlineStr">
        <is>
          <t>66</t>
        </is>
      </c>
      <c r="B67" s="2" t="inlineStr">
        <is>
          <t>如果COVID-19是一种严重疾病，它会消灭美国的无家可归者。</t>
        </is>
      </c>
      <c r="C67" s="2" t="inlineStr">
        <is>
          <t>这是一个危险的过于简单化的说法！无家可归者的健康受到许多因素的影响，我们不能根据这种错误的逻辑来忽视COVID-19的影响。</t>
        </is>
      </c>
      <c r="D67" s="2" t="inlineStr">
        <is>
          <t>Disagree（反驳/质疑）</t>
        </is>
      </c>
      <c r="E67" s="2" t="inlineStr">
        <is>
          <t>vigilance（警惕）</t>
        </is>
      </c>
      <c r="F67" s="2" t="inlineStr">
        <is>
          <t>0.9</t>
        </is>
      </c>
    </row>
    <row r="68">
      <c r="A68" s="2" t="inlineStr">
        <is>
          <t>67</t>
        </is>
      </c>
      <c r="B68" s="2" t="inlineStr">
        <is>
          <t>由于传播虚假信息，该帖子已被折叠，这构成了对社交媒体平台规则的严重违反。平台建议用户不要点赞、分享或评论此帖子。帖子原内容如下：肥皂和洗手液可以用来杀死体内的冠状病毒。</t>
        </is>
      </c>
      <c r="C68" s="2" t="inlineStr">
        <is>
          <t>这具有误导性！肥皂和洗手液在表面上有效，但它们无法杀死体内的病毒。我们需要小心传播虚假信息！</t>
        </is>
      </c>
      <c r="D68" s="2" t="inlineStr">
        <is>
          <t>Disagree（反驳/质疑）</t>
        </is>
      </c>
      <c r="E68" s="2" t="inlineStr">
        <is>
          <t>vigilance（警惕）</t>
        </is>
      </c>
      <c r="F68" s="2" t="inlineStr">
        <is>
          <t>0.9</t>
        </is>
      </c>
    </row>
    <row r="69">
      <c r="A69" s="2" t="inlineStr">
        <is>
          <t>68</t>
        </is>
      </c>
      <c r="B69" s="2" t="inlineStr">
        <is>
          <t>佩戴口罩会“减少氧气摄入，增加毒素吸入，关闭免疫系统，增加病毒风险，科学上不准确，效果未研究。”</t>
        </is>
      </c>
      <c r="C69" s="2" t="inlineStr">
        <is>
          <t>这太具有误导性了！口罩被证明有助于减少COVID-19的传播。我们需要依赖科学，而不是恐吓！</t>
        </is>
      </c>
      <c r="D69" s="2" t="inlineStr">
        <is>
          <t>Disagree（反驳/质疑）</t>
        </is>
      </c>
      <c r="E69" s="2" t="inlineStr">
        <is>
          <t>anger（愤怒）</t>
        </is>
      </c>
      <c r="F69" s="2" t="inlineStr">
        <is>
          <t>0.9</t>
        </is>
      </c>
    </row>
    <row r="70">
      <c r="A70" s="2" t="inlineStr">
        <is>
          <t>69</t>
        </is>
      </c>
      <c r="B70" s="2" t="inlineStr">
        <is>
          <t>COVID-19的死亡率和病例减少的原因是由于T细胞的先天免疫。</t>
        </is>
      </c>
      <c r="C70" s="2" t="inlineStr">
        <is>
          <t>虽然T细胞确实在免疫中发挥作用，但重要的是要考虑COVID-19免疫和疫苗接种的全貌。我们不要过于简单化复杂的免疫反应。</t>
        </is>
      </c>
      <c r="D70" s="2" t="inlineStr">
        <is>
          <t>Disagree（反驳/质疑）</t>
        </is>
      </c>
      <c r="E70" s="2" t="inlineStr">
        <is>
          <t>skepticism（怀疑）</t>
        </is>
      </c>
      <c r="F70" s="2" t="inlineStr">
        <is>
          <t>0.9</t>
        </is>
      </c>
    </row>
    <row r="71">
      <c r="A71" s="2" t="inlineStr">
        <is>
          <t>70</t>
        </is>
      </c>
      <c r="B71" s="2" t="inlineStr">
        <is>
          <t>一条在Facebook上分享超过25000次的帖子称，只有医疗专业人员或在冠状病毒大流行期间生病的人才应该佩戴口罩。</t>
        </is>
      </c>
      <c r="C71" s="2" t="inlineStr">
        <is>
          <t>这个说法具有误导性。口罩对每个人都至关重要，以帮助防止COVID-19的传播，而不仅仅是医疗专业人员或生病的人。</t>
        </is>
      </c>
      <c r="D71" s="2" t="inlineStr">
        <is>
          <t>Disagree（反驳/质疑）</t>
        </is>
      </c>
      <c r="E71" s="2" t="inlineStr">
        <is>
          <t>skepticism（怀疑）</t>
        </is>
      </c>
      <c r="F71" s="2" t="inlineStr">
        <is>
          <t>0.9</t>
        </is>
      </c>
    </row>
    <row r="72">
      <c r="A72" s="2" t="inlineStr">
        <is>
          <t>71</t>
        </is>
      </c>
      <c r="B72" s="2" t="inlineStr">
        <is>
          <t>由于传播虚假信息，该帖子已被折叠，这构成了对社交媒体平台规则的严重违反。平台建议用户不要点赞、分享或评论此帖子。帖子原内容如下：一条在Facebook上分享了25,000次的帖子包含一封据称来自美国医院的信，建议人们饮酒以帮助降低新冠病毒感染的风险。</t>
        </is>
      </c>
      <c r="C72" s="2" t="inlineStr">
        <is>
          <t>这太离谱了！怎么会有人相信饮酒会对抗COVID-19？我们需要对在线传播的虚假信息更加警惕！</t>
        </is>
      </c>
      <c r="D72" s="2" t="inlineStr">
        <is>
          <t>Agree（认同/附和）</t>
        </is>
      </c>
      <c r="E72" s="2" t="inlineStr">
        <is>
          <t>vigilance（警惕）</t>
        </is>
      </c>
      <c r="F72" s="2" t="inlineStr">
        <is>
          <t>0.9</t>
        </is>
      </c>
    </row>
    <row r="73">
      <c r="A73" s="2" t="inlineStr">
        <is>
          <t>72</t>
        </is>
      </c>
      <c r="B73" s="2" t="inlineStr">
        <is>
          <t>煮橙皮和辣椒粉是冠状病毒的疗法。</t>
        </is>
      </c>
      <c r="C73" s="2" t="inlineStr">
        <is>
          <t>这是虚假信息！煮橙皮和辣椒粉并不是冠状病毒的疗法。我们需要依赖科学证明的方法来保护自己。</t>
        </is>
      </c>
      <c r="D73" s="2" t="inlineStr">
        <is>
          <t>Disagree（反驳/质疑）</t>
        </is>
      </c>
      <c r="E73" s="2" t="inlineStr">
        <is>
          <t>skepticism（怀疑）</t>
        </is>
      </c>
      <c r="F73" s="2" t="inlineStr">
        <is>
          <t>0.9</t>
        </is>
      </c>
    </row>
    <row r="74">
      <c r="A74" s="2" t="inlineStr">
        <is>
          <t>73</t>
        </is>
      </c>
      <c r="B74" s="2" t="inlineStr">
        <is>
          <t>由于传播虚假信息，该帖子已被折叠，这构成了对社交媒体平台规则的严重违反。平台建议用户不要点赞、分享或评论此帖子。帖子原内容如下：一条在Facebook上分享了25,000次的帖子包含一封据称来自美国医院的信，建议人们饮酒以帮助降低新冠病毒感染的风险。</t>
        </is>
      </c>
      <c r="C74" s="2" t="inlineStr">
        <is>
          <t>这绝对是荒谬的！饮酒对抗COVID-19没有帮助。我们需要停止传播这种虚假信息！</t>
        </is>
      </c>
      <c r="D74" s="2" t="inlineStr">
        <is>
          <t>Agree（认同/附和）</t>
        </is>
      </c>
      <c r="E74" s="2" t="inlineStr">
        <is>
          <t>vigilance（警惕）</t>
        </is>
      </c>
      <c r="F74" s="2" t="inlineStr">
        <is>
          <t>0.9</t>
        </is>
      </c>
    </row>
    <row r="75">
      <c r="A75" s="2" t="inlineStr">
        <is>
          <t>74</t>
        </is>
      </c>
      <c r="B75" s="2" t="inlineStr">
        <is>
          <t>由于传播虚假信息，该帖子已被折叠，这构成了对社交媒体平台规则的严重违反。平台建议用户不要点赞、分享或评论此帖子。帖子原内容如下：在Facebook上分享数千次的帖子声称提供紧急食品券热线。</t>
        </is>
      </c>
      <c r="C75" s="2" t="inlineStr">
        <is>
          <t>绝对如此！在分享信息之前核实信息至关重要，尤其是关于紧急服务的。虚假信息可能导致严重后果。</t>
        </is>
      </c>
      <c r="D75" s="2" t="inlineStr">
        <is>
          <t>Agree（认同/附和）</t>
        </is>
      </c>
      <c r="E75" s="2" t="inlineStr">
        <is>
          <t>vigilance（警惕）</t>
        </is>
      </c>
      <c r="F75" s="2" t="inlineStr">
        <is>
          <t>0.9</t>
        </is>
      </c>
    </row>
    <row r="76">
      <c r="A76" s="2" t="inlineStr">
        <is>
          <t>75</t>
        </is>
      </c>
      <c r="B76" s="2" t="inlineStr">
        <is>
          <t>一篇在社交媒体上广泛分享的文章警告健康人群在COVID-19大流行期间不要佩戴口罩，引用了所谓的风险。</t>
        </is>
      </c>
      <c r="C76" s="2" t="inlineStr">
        <is>
          <t>这个说法具有误导性！口罩对保护我们自己和他人至关重要。我们需要依赖可信的来源，而不是耸人听闻的标题。</t>
        </is>
      </c>
      <c r="D76" s="2" t="inlineStr">
        <is>
          <t>Disagree（反驳/质疑）</t>
        </is>
      </c>
      <c r="E76" s="2" t="inlineStr">
        <is>
          <t>vigilance（警惕）</t>
        </is>
      </c>
      <c r="F76" s="2" t="inlineStr">
        <is>
          <t>0.9</t>
        </is>
      </c>
    </row>
    <row r="77">
      <c r="A77" s="2" t="inlineStr">
        <is>
          <t>76</t>
        </is>
      </c>
      <c r="B77" s="2" t="inlineStr">
        <is>
          <t>美国是地球上唯一一个在冠状病毒爆发期间抗议封锁的国家。</t>
        </is>
      </c>
      <c r="C77" s="2" t="inlineStr">
        <is>
          <t>我完全同意！谨慎行事，不要被虚假信息所迷惑至关重要。让我们保持信息灵通和安全！</t>
        </is>
      </c>
      <c r="D77" s="2" t="inlineStr">
        <is>
          <t>Agree（认同/附和）</t>
        </is>
      </c>
      <c r="E77" s="2" t="inlineStr">
        <is>
          <t>neutral（中性）</t>
        </is>
      </c>
      <c r="F77" s="2" t="inlineStr">
        <is>
          <t>0.9</t>
        </is>
      </c>
    </row>
    <row r="78">
      <c r="A78" s="2" t="inlineStr">
        <is>
          <t>77</t>
        </is>
      </c>
      <c r="B78" s="2" t="inlineStr">
        <is>
          <t>冠状病毒在空气中感染8小时，所有人必须佩戴口罩。</t>
        </is>
      </c>
      <c r="C78" s="2" t="inlineStr">
        <is>
          <t>关于病毒在空气中感染8小时的说法似乎令人担忧。我们需要在传播恐慌之前核实这个信息。有人能提供可信的来源吗？</t>
        </is>
      </c>
      <c r="D78" s="2" t="inlineStr">
        <is>
          <t>Disagree（反驳/质疑）</t>
        </is>
      </c>
      <c r="E78" s="2" t="inlineStr">
        <is>
          <t>skepticism（怀疑）</t>
        </is>
      </c>
      <c r="F78" s="2" t="inlineStr">
        <is>
          <t>0.9</t>
        </is>
      </c>
    </row>
    <row r="79">
      <c r="A79" s="2" t="inlineStr">
        <is>
          <t>78</t>
        </is>
      </c>
      <c r="B79" s="2" t="inlineStr">
        <is>
          <t>COVID-19通过与红血球中的血红蛋白的血红素结合，导致持续和渐进的缺氧（使身体缺氧）。人们只是缺氧（血液中的O2减少），这最终导致器官衰竭致死，而不是任何形式的ARDS或肺炎。</t>
        </is>
      </c>
      <c r="C79" s="2" t="inlineStr">
        <is>
          <t>这是一个误导性的说法！关于COVID-19的科学是复杂的，我们需要依赖可信的来源。让我们不要在没有充分证据的情况下得出结论。</t>
        </is>
      </c>
      <c r="D79" s="2" t="inlineStr">
        <is>
          <t>Disagree（反驳/质疑）</t>
        </is>
      </c>
      <c r="E79" s="2" t="inlineStr">
        <is>
          <t>skepticism（怀疑）</t>
        </is>
      </c>
      <c r="F79" s="2" t="inlineStr">
        <is>
          <t>0.9</t>
        </is>
      </c>
    </row>
    <row r="80">
      <c r="A80" s="2" t="inlineStr">
        <is>
          <t>79</t>
        </is>
      </c>
      <c r="B80" s="2" t="inlineStr">
        <is>
          <t>COVID-19通过与红血球中的血红蛋白的血红素结合，导致持续和渐进的缺氧（使身体缺氧）。人们只是缺氧（血液中的O2减少），这最终导致器官衰竭致死，而不是任何形式的ARDS或肺炎。</t>
        </is>
      </c>
      <c r="C80" s="2" t="inlineStr">
        <is>
          <t>这是一个误导性的说法！我们需要依赖科学证据，而不是传播恐惧。让我们关注事实！</t>
        </is>
      </c>
      <c r="D80" s="2" t="inlineStr">
        <is>
          <t>Disagree（反驳/质疑）</t>
        </is>
      </c>
      <c r="E80" s="2" t="inlineStr">
        <is>
          <t>skepticism（怀疑）</t>
        </is>
      </c>
      <c r="F80" s="2" t="inlineStr">
        <is>
          <t>0.9</t>
        </is>
      </c>
    </row>
    <row r="81">
      <c r="A81" s="2" t="inlineStr">
        <is>
          <t>80</t>
        </is>
      </c>
      <c r="B81" s="2" t="inlineStr">
        <is>
          <t>肥皂和洗手液可以用来杀死体内的冠状病毒。</t>
        </is>
      </c>
      <c r="C81" s="2" t="inlineStr">
        <is>
          <t>这具有误导性！肥皂和洗手液在表面上有效，但它们无法杀死体内的病毒。请对这样的说法保持警惕！</t>
        </is>
      </c>
      <c r="D81" s="2" t="inlineStr">
        <is>
          <t>Disagree（反驳/质疑）</t>
        </is>
      </c>
      <c r="E81" s="2" t="inlineStr">
        <is>
          <t>vigilance（警惕）</t>
        </is>
      </c>
      <c r="F81" s="2" t="inlineStr">
        <is>
          <t>0.9</t>
        </is>
      </c>
    </row>
    <row r="82">
      <c r="A82" s="2" t="inlineStr">
        <is>
          <t>81</t>
        </is>
      </c>
      <c r="B82" s="2" t="inlineStr">
        <is>
          <t>说有一个800电话可以拨打以跟踪你的刺激支票状态。</t>
        </is>
      </c>
      <c r="C82" s="2" t="inlineStr">
        <is>
          <t>我同意！我们应该小心分享个人信息。保护我们的隐私很重要！</t>
        </is>
      </c>
      <c r="D82" s="2" t="inlineStr">
        <is>
          <t>Disagree（反驳/质疑）</t>
        </is>
      </c>
      <c r="E82" s="2" t="inlineStr">
        <is>
          <t>vigilance（警惕）</t>
        </is>
      </c>
      <c r="F82" s="2" t="inlineStr">
        <is>
          <t>0.8</t>
        </is>
      </c>
    </row>
    <row r="83">
      <c r="A83" s="2" t="inlineStr">
        <is>
          <t>82</t>
        </is>
      </c>
      <c r="B83" s="2" t="inlineStr">
        <is>
          <t>冠状病毒在空气中可感染8小时，每个人都必须佩戴口罩。</t>
        </is>
      </c>
      <c r="C83" s="2" t="inlineStr">
        <is>
          <t>认真对待这个问题是至关重要的！口罩对我们的安全至关重要。我们不能让错误信息传播！</t>
        </is>
      </c>
      <c r="D83" s="2" t="inlineStr">
        <is>
          <t>Agree（认同/附和）</t>
        </is>
      </c>
      <c r="E83" s="2" t="inlineStr">
        <is>
          <t>vigilance（警惕）</t>
        </is>
      </c>
      <c r="F83" s="2" t="inlineStr">
        <is>
          <t>0.9</t>
        </is>
      </c>
    </row>
    <row r="84">
      <c r="A84" s="2" t="inlineStr">
        <is>
          <t>83</t>
        </is>
      </c>
      <c r="B84" s="2" t="inlineStr">
        <is>
          <t>美国总统特朗普建议研究将消毒剂注入作为COVID-19治疗。</t>
        </is>
      </c>
      <c r="C84" s="2" t="inlineStr">
        <is>
          <t>这非常危险！消毒剂不是COVID-19的治疗方法。我们必须保持警惕，不传播这种有害的错误信息！</t>
        </is>
      </c>
      <c r="D84" s="2" t="inlineStr">
        <is>
          <t>Disagree（反驳/质疑）</t>
        </is>
      </c>
      <c r="E84" s="2" t="inlineStr">
        <is>
          <t>vigilance（警惕）</t>
        </is>
      </c>
      <c r="F84" s="2" t="inlineStr">
        <is>
          <t>0.9</t>
        </is>
      </c>
    </row>
    <row r="85">
      <c r="A85" s="2" t="inlineStr">
        <is>
          <t>84</t>
        </is>
      </c>
      <c r="B85" s="2" t="inlineStr">
        <is>
          <t>由于传播虚假信息，该帖子已被折叠，这构成了对社交媒体平台规则的严重违反。平台建议用户不要点赞、分享或评论此帖子。帖子原文如下：美国CDC所做的最大把戏就是让世界相信你可以在没有症状的情况下生病。</t>
        </is>
      </c>
      <c r="C85" s="2" t="inlineStr">
        <is>
          <t>这是一个危险的误解！CDC提供重要信息，帮助我们理解和管理健康风险。我们需要相信科学，而不是阴谋论！</t>
        </is>
      </c>
      <c r="D85" s="2" t="inlineStr">
        <is>
          <t>Disagree（反驳/质疑）</t>
        </is>
      </c>
      <c r="E85" s="2" t="inlineStr">
        <is>
          <t>vigilance（警惕）</t>
        </is>
      </c>
      <c r="F85" s="2" t="inlineStr">
        <is>
          <t>0.9</t>
        </is>
      </c>
    </row>
    <row r="86">
      <c r="A86" s="2" t="inlineStr">
        <is>
          <t>85</t>
        </is>
      </c>
      <c r="B86" s="2" t="inlineStr">
        <is>
          <t>气体传感器显示，佩戴口罩会导致缺氧和二氧化碳中毒。</t>
        </is>
      </c>
      <c r="C86" s="2" t="inlineStr">
        <is>
          <t>又一个虚假声明！口罩被证明是安全有效的。我们应该相信健康专家，而不是这些误导性帖子。</t>
        </is>
      </c>
      <c r="D86" s="2" t="inlineStr">
        <is>
          <t>Disagree（反驳/质疑）</t>
        </is>
      </c>
      <c r="E86" s="2" t="inlineStr">
        <is>
          <t>skepticism（怀疑）</t>
        </is>
      </c>
      <c r="F86" s="2" t="inlineStr">
        <is>
          <t>0.9</t>
        </is>
      </c>
    </row>
    <row r="87">
      <c r="A87" s="2" t="inlineStr">
        <is>
          <t>86</t>
        </is>
      </c>
      <c r="B87" s="2" t="inlineStr">
        <is>
          <t>由于传播虚假信息，该帖子已被折叠，这构成了对社交媒体平台规则的严重违反。平台建议用户不要点赞、分享或评论此帖子。帖子原文如下：佛罗里达州首席卫生官表示：每个人都应该停止佩戴口罩，因为现在发现它们对你的健康有害。</t>
        </is>
      </c>
      <c r="C87" s="2" t="inlineStr">
        <is>
          <t>这太离谱了！口罩对我们的安全至关重要，传播这样的虚假声明是危险的。我们需要相信科学，保护彼此！</t>
        </is>
      </c>
      <c r="D87" s="2" t="inlineStr">
        <is>
          <t>Disagree（反驳/质疑）</t>
        </is>
      </c>
      <c r="E87" s="2" t="inlineStr">
        <is>
          <t>anger（愤怒）</t>
        </is>
      </c>
      <c r="F87" s="2" t="inlineStr">
        <is>
          <t>0.9</t>
        </is>
      </c>
    </row>
    <row r="88">
      <c r="A88" s="2" t="inlineStr">
        <is>
          <t>87</t>
        </is>
      </c>
      <c r="B88" s="2" t="inlineStr">
        <is>
          <t>由于传播虚假信息，该帖子已被折叠，这构成了对社交媒体平台规则的严重违反。平台建议用户不要点赞、分享或评论此帖子。帖子原文如下：年轻人“被HPV疫苗杀死的几率比COVID-19还高”。</t>
        </is>
      </c>
      <c r="C88" s="2" t="inlineStr">
        <is>
          <t>这个说法太离谱了！HPV疫苗是安全有效的。我们需要停止传播恐惧！</t>
        </is>
      </c>
      <c r="D88" s="2" t="inlineStr">
        <is>
          <t>Disagree（反驳/质疑）</t>
        </is>
      </c>
      <c r="E88" s="2" t="inlineStr">
        <is>
          <t>anger（愤怒）</t>
        </is>
      </c>
      <c r="F88" s="2" t="inlineStr">
        <is>
          <t>0.9</t>
        </is>
      </c>
    </row>
    <row r="89">
      <c r="A89" s="2" t="inlineStr">
        <is>
          <t>88</t>
        </is>
      </c>
      <c r="B89" s="2" t="inlineStr">
        <is>
          <t>肥皂和洗手液可以用来杀死体内的冠状病毒。</t>
        </is>
      </c>
      <c r="C89" s="2" t="inlineStr">
        <is>
          <t>这真的令人担忧！肥皂和洗手液仅供外用，不能内服！我们需要小心分享关于健康的信息。请在传播此类声明之前进行事实核查！</t>
        </is>
      </c>
      <c r="D89" s="2" t="inlineStr">
        <is>
          <t>Disagree（反驳/质疑）</t>
        </is>
      </c>
      <c r="E89" s="2" t="inlineStr">
        <is>
          <t>vigilance（警惕）</t>
        </is>
      </c>
      <c r="F89" s="2" t="inlineStr">
        <is>
          <t>0.9</t>
        </is>
      </c>
    </row>
    <row r="90">
      <c r="A90" s="2" t="inlineStr">
        <is>
          <t>89</t>
        </is>
      </c>
      <c r="B90" s="2" t="inlineStr">
        <is>
          <t>美国CDC所做的最大把戏就是让世界相信你可以在没有症状的情况下生病。</t>
        </is>
      </c>
      <c r="C90" s="2" t="inlineStr">
        <is>
          <t>这是一个误导性的说法！仅仅因为你没有表现出症状并不意味着你没有生病。理解病毒的工作原理是至关重要的！</t>
        </is>
      </c>
      <c r="D90" s="2" t="inlineStr">
        <is>
          <t>Disagree（反驳/质疑）</t>
        </is>
      </c>
      <c r="E90" s="2" t="inlineStr">
        <is>
          <t>skepticism（怀疑）</t>
        </is>
      </c>
      <c r="F90" s="2" t="inlineStr">
        <is>
          <t>0.9</t>
        </is>
      </c>
    </row>
    <row r="91">
      <c r="A91" s="2" t="inlineStr">
        <is>
          <t>90</t>
        </is>
      </c>
      <c r="B91" s="2" t="inlineStr">
        <is>
          <t>由于传播虚假信息，该帖子已被折叠，这构成了对社交媒体平台规则的严重违反。平台建议用户不要点赞、分享或评论此帖子。帖子原文如下：罗氏公司开发了一种COVID-19疫苗。</t>
        </is>
      </c>
      <c r="C91" s="2" t="inlineStr">
        <is>
          <t>关于疫苗的好消息！但我们需要确保它在广泛使用之前是安全有效的。</t>
        </is>
      </c>
      <c r="D91" s="2" t="inlineStr">
        <is>
          <t>Disagree（反驳/质疑）</t>
        </is>
      </c>
      <c r="E91" s="2" t="inlineStr">
        <is>
          <t>vigilance（警惕）</t>
        </is>
      </c>
      <c r="F91" s="2" t="inlineStr">
        <is>
          <t>0.9</t>
        </is>
      </c>
    </row>
    <row r="92">
      <c r="A92" s="2" t="inlineStr">
        <is>
          <t>91</t>
        </is>
      </c>
      <c r="B92" s="2" t="inlineStr">
        <is>
          <t>由于传播虚假信息，该帖子已被折叠，这构成了对社交媒体平台规则的严重违反。平台建议用户不要点赞、分享或评论此帖子。帖子原文如下：肥皂和洗手液可以用来杀死体内的冠状病毒。</t>
        </is>
      </c>
      <c r="C92" s="2" t="inlineStr">
        <is>
          <t>这是误导性的！肥皂和洗手液在表面上有效，但不能杀死体内的病毒。我们需要小心传播虚假信息！</t>
        </is>
      </c>
      <c r="D92" s="2" t="inlineStr">
        <is>
          <t>Disagree（反驳/质疑）</t>
        </is>
      </c>
      <c r="E92" s="2" t="inlineStr">
        <is>
          <t>vigilance（警惕）</t>
        </is>
      </c>
      <c r="F92" s="2" t="inlineStr">
        <is>
          <t>0.9</t>
        </is>
      </c>
    </row>
    <row r="93">
      <c r="A93" s="2" t="inlineStr">
        <is>
          <t>92</t>
        </is>
      </c>
      <c r="B93" s="2" t="inlineStr">
        <is>
          <t>获得诺贝尔奖的日本医生说冠状病毒是人工制造的，源于中国。</t>
        </is>
      </c>
      <c r="C93" s="2" t="inlineStr">
        <is>
          <t>这个说法需要有可信的证据来支持。我们应该小心在没有证据的情况下归咎于如此严重的指控。</t>
        </is>
      </c>
      <c r="D93" s="2" t="inlineStr">
        <is>
          <t>Disagree（反驳/质疑）</t>
        </is>
      </c>
      <c r="E93" s="2" t="inlineStr">
        <is>
          <t>vigilance（警惕）</t>
        </is>
      </c>
      <c r="F93" s="2" t="inlineStr">
        <is>
          <t>0.9</t>
        </is>
      </c>
    </row>
    <row r="94">
      <c r="A94" s="2" t="inlineStr">
        <is>
          <t>93</t>
        </is>
      </c>
      <c r="B94" s="2" t="inlineStr">
        <is>
          <t>在武汉，一栋住宅楼被放火以控制冠状病毒的传播。</t>
        </is>
      </c>
      <c r="C94" s="2" t="inlineStr">
        <is>
          <t>这是一个严重的指控。我们应该小心相信和分享这样的说法，而没有可信的证据。</t>
        </is>
      </c>
      <c r="D94" s="2" t="inlineStr">
        <is>
          <t>Disagree（反驳/质疑）</t>
        </is>
      </c>
      <c r="E94" s="2" t="inlineStr">
        <is>
          <t>skepticism（怀疑）</t>
        </is>
      </c>
      <c r="F94" s="2" t="inlineStr">
        <is>
          <t>0.9</t>
        </is>
      </c>
    </row>
    <row r="95">
      <c r="A95" s="2" t="inlineStr">
        <is>
          <t>94</t>
        </is>
      </c>
      <c r="B95" s="2" t="inlineStr">
        <is>
          <t>佩戴口罩会导致二氧化碳中毒；可能削弱免疫系统。</t>
        </is>
      </c>
      <c r="C95" s="2" t="inlineStr">
        <is>
          <t>这只是错误信息！口罩对安全至关重要，并不会导致二氧化碳中毒。我们需要依靠科学，而不是恐吓！</t>
        </is>
      </c>
      <c r="D95" s="2" t="inlineStr">
        <is>
          <t>Disagree（反驳/质疑）</t>
        </is>
      </c>
      <c r="E95" s="2" t="inlineStr">
        <is>
          <t>anger（愤怒）</t>
        </is>
      </c>
      <c r="F95" s="2" t="inlineStr">
        <is>
          <t>0.9</t>
        </is>
      </c>
    </row>
    <row r="96">
      <c r="A96" s="2" t="inlineStr">
        <is>
          <t>95</t>
        </is>
      </c>
      <c r="B96" s="2" t="inlineStr">
        <is>
          <t>使用鼻咽拭子进行COVID-19检测是不必要的；口腔拭子的唾液样本是等效的替代品。</t>
        </is>
      </c>
      <c r="C96" s="2" t="inlineStr">
        <is>
          <t>这个说法没有证据支持。鼻咽拭子是COVID-19检测的标准。我们应该小心相信没有科学依据的替代方法。</t>
        </is>
      </c>
      <c r="D96" s="2" t="inlineStr">
        <is>
          <t>Disagree（反驳/质疑）</t>
        </is>
      </c>
      <c r="E96" s="2" t="inlineStr">
        <is>
          <t>vigilance（警惕）</t>
        </is>
      </c>
      <c r="F96" s="2" t="inlineStr">
        <is>
          <t>0.9</t>
        </is>
      </c>
    </row>
    <row r="97">
      <c r="A97" s="2" t="inlineStr">
        <is>
          <t>96</t>
        </is>
      </c>
      <c r="B97" s="2" t="inlineStr">
        <is>
          <t>数据显示武汉附近发生了大量二氧化硫气体释放。</t>
        </is>
      </c>
      <c r="C97" s="2" t="inlineStr">
        <is>
          <t>大量释放二氧化硫？这可能很严重，但我们需要更多的背景信息才能不惊慌。</t>
        </is>
      </c>
      <c r="D97" s="2" t="inlineStr">
        <is>
          <t>Disagree（反驳/质疑）</t>
        </is>
      </c>
      <c r="E97" s="2" t="inlineStr">
        <is>
          <t>vigilance（警惕）</t>
        </is>
      </c>
      <c r="F97" s="2" t="inlineStr">
        <is>
          <t>0.9</t>
        </is>
      </c>
    </row>
    <row r="98">
      <c r="A98" s="2" t="inlineStr">
        <is>
          <t>97</t>
        </is>
      </c>
      <c r="B98" s="2" t="inlineStr">
        <is>
          <t>在武汉，一栋住宅楼被放火以控制冠状病毒的传播。</t>
        </is>
      </c>
      <c r="C98" s="2" t="inlineStr">
        <is>
          <t>这个指控很严重，应该谨慎对待。我们需要可信的证据才能相信这样的说法。</t>
        </is>
      </c>
      <c r="D98" s="2" t="inlineStr">
        <is>
          <t>Disagree（反驳/质疑）</t>
        </is>
      </c>
      <c r="E98" s="2" t="inlineStr">
        <is>
          <t>vigilance（警惕）</t>
        </is>
      </c>
      <c r="F98" s="2" t="inlineStr">
        <is>
          <t>0.9</t>
        </is>
      </c>
    </row>
    <row r="99">
      <c r="A99" s="2" t="inlineStr">
        <is>
          <t>98</t>
        </is>
      </c>
      <c r="B99" s="2" t="inlineStr">
        <is>
          <t>冠状病毒在空气中可感染8小时，每个人都必须佩戴口罩。</t>
        </is>
      </c>
      <c r="C99" s="2" t="inlineStr">
        <is>
          <t>我们需要认真对待这个问题！口罩对我们的安全和他人的安全至关重要。让我们传播意识，保护我们的社区！</t>
        </is>
      </c>
      <c r="D99" s="2" t="inlineStr">
        <is>
          <t>Agree（认同/附和）</t>
        </is>
      </c>
      <c r="E99" s="2" t="inlineStr">
        <is>
          <t>fanaticism（狂热）</t>
        </is>
      </c>
      <c r="F99" s="2" t="inlineStr">
        <is>
          <t>0.9</t>
        </is>
      </c>
    </row>
    <row r="100">
      <c r="A100" s="2" t="inlineStr">
        <is>
          <t>99</t>
        </is>
      </c>
      <c r="B100" s="2" t="inlineStr">
        <is>
          <t>一条在Facebook上分享超过25000次的帖子称，口罩只应由医疗专业人员或在冠状病毒大流行期间生病的人佩戴。</t>
        </is>
      </c>
      <c r="C100" s="2" t="inlineStr">
        <is>
          <t>这个说法是误导性的！口罩对每个人都至关重要，以帮助防止COVID-19的传播，而不仅仅是医疗专业人员。</t>
        </is>
      </c>
      <c r="D100" s="2" t="inlineStr">
        <is>
          <t>Disagree（反驳/质疑）</t>
        </is>
      </c>
      <c r="E100" s="2" t="inlineStr">
        <is>
          <t>skepticism（怀疑）</t>
        </is>
      </c>
      <c r="F100" s="2" t="inlineStr">
        <is>
          <t>0.9</t>
        </is>
      </c>
    </row>
    <row r="101">
      <c r="A101" s="2" t="inlineStr">
        <is>
          <t>100</t>
        </is>
      </c>
      <c r="B101" s="2" t="inlineStr">
        <is>
          <t>由于传播虚假信息，该帖子已被折叠，这构成了对社交媒体平台规则的严重违反。平台建议用户不要点赞、分享或评论此帖子。帖子原文如下：肥皂和洗手液可以用来杀死体内的冠状病毒。</t>
        </is>
      </c>
      <c r="C101" s="2" t="inlineStr">
        <is>
          <t>这绝对是危险的错误信息！肥皂和洗手液仅供外用。我们需要对分享关于健康的信息保持警惕。请在传播此类声明之前进行事实核查！</t>
        </is>
      </c>
      <c r="D101" s="2" t="inlineStr">
        <is>
          <t>Disagree（反驳/质疑）</t>
        </is>
      </c>
      <c r="E101" s="2" t="inlineStr">
        <is>
          <t>vigilance（警惕）</t>
        </is>
      </c>
      <c r="F101" s="2" t="inlineStr">
        <is>
          <t>0.9</t>
        </is>
      </c>
    </row>
    <row r="102">
      <c r="A102" s="2" t="inlineStr">
        <is>
          <t>101</t>
        </is>
      </c>
      <c r="B102" s="2" t="inlineStr">
        <is>
          <t>COVID-19的死亡率和病例减少的原因是由于T细胞的先天免疫力。</t>
        </is>
      </c>
      <c r="C102" s="2" t="inlineStr">
        <is>
          <t>我们需要小心将COVID-19病例的减少仅归因于先天免疫力。考虑所有因素并依赖经过验证的数据是至关重要的。</t>
        </is>
      </c>
      <c r="D102" s="2" t="inlineStr">
        <is>
          <t>Disagree（反驳/质疑）</t>
        </is>
      </c>
      <c r="E102" s="2" t="inlineStr">
        <is>
          <t>vigilance（警惕）</t>
        </is>
      </c>
      <c r="F102" s="2" t="inlineStr">
        <is>
          <t>0.9</t>
        </is>
      </c>
    </row>
    <row r="103">
      <c r="A103" s="2" t="inlineStr">
        <is>
          <t>102</t>
        </is>
      </c>
      <c r="B103" s="2" t="inlineStr">
        <is>
          <t>光明会控制美国政府；冠状病毒是由5G引起的。</t>
        </is>
      </c>
      <c r="C103" s="2" t="inlineStr">
        <is>
          <t>这真是荒谬！冠状病毒是由5G引起的这个想法只是没有现实基础的阴谋论。我们需要关注事实，而不是制造恐慌！</t>
        </is>
      </c>
      <c r="D103" s="2" t="inlineStr">
        <is>
          <t>Disagree（反驳/质疑）</t>
        </is>
      </c>
      <c r="E103" s="2" t="inlineStr">
        <is>
          <t>skepticism（怀疑）</t>
        </is>
      </c>
      <c r="F103" s="2" t="inlineStr">
        <is>
          <t>0.9</t>
        </is>
      </c>
    </row>
    <row r="104">
      <c r="A104" s="2" t="inlineStr">
        <is>
          <t>103</t>
        </is>
      </c>
      <c r="B104" s="2" t="inlineStr">
        <is>
          <t>视频显示COVID-19受害者的尸体在一些国家被倾倒到海里后冲上岸。</t>
        </is>
      </c>
      <c r="C104" s="2" t="inlineStr">
        <is>
          <t>这太可怕了，而且是耸人听闻的！我们需要关注事实，支持那些受到疫情影响的人，而不是传播恐惧。</t>
        </is>
      </c>
      <c r="D104" s="2" t="inlineStr">
        <is>
          <t>Disagree（反驳/质疑）</t>
        </is>
      </c>
      <c r="E104" s="2" t="inlineStr">
        <is>
          <t>skepticism（怀疑）</t>
        </is>
      </c>
      <c r="F104" s="2" t="inlineStr">
        <is>
          <t>0.9</t>
        </is>
      </c>
    </row>
    <row r="105">
      <c r="A105" s="2" t="inlineStr">
        <is>
          <t>104</t>
        </is>
      </c>
      <c r="B105" s="2" t="inlineStr">
        <is>
          <t>肥皂和洗手液可以用来杀死体内的冠状病毒。</t>
        </is>
      </c>
      <c r="C105" s="2" t="inlineStr">
        <is>
          <t>这是危险的错误信息！肥皂和洗手液仅供外用，无法杀死体内的病毒。我们需要小心传播这样的说法！</t>
        </is>
      </c>
      <c r="D105" s="2" t="inlineStr">
        <is>
          <t>Disagree（反驳/质疑）</t>
        </is>
      </c>
      <c r="E105" s="2" t="inlineStr">
        <is>
          <t>vigilance（警惕）</t>
        </is>
      </c>
      <c r="F105" s="2" t="inlineStr">
        <is>
          <t>0.9</t>
        </is>
      </c>
    </row>
    <row r="106">
      <c r="A106" s="2" t="inlineStr">
        <is>
          <t>105</t>
        </is>
      </c>
      <c r="B106" s="2" t="inlineStr">
        <is>
          <t>戴口罩对冠状病毒“减少氧气摄入，增加毒素吸入，关闭免疫系统，增加病毒风险，科学上不准确，效果未研究。”</t>
        </is>
      </c>
      <c r="C106" s="2" t="inlineStr">
        <is>
          <t>这是一个误导性的说法！口罩被证明有助于减少COVID-19的传播。我们需要依赖科学，而不是错误信息！</t>
        </is>
      </c>
      <c r="D106" s="2" t="inlineStr">
        <is>
          <t>Disagree（反驳/质疑）</t>
        </is>
      </c>
      <c r="E106" s="2" t="inlineStr">
        <is>
          <t>vigilance（警惕）</t>
        </is>
      </c>
      <c r="F106" s="2" t="inlineStr">
        <is>
          <t>0.9</t>
        </is>
      </c>
    </row>
    <row r="107">
      <c r="A107" s="2" t="inlineStr">
        <is>
          <t>106</t>
        </is>
      </c>
      <c r="B107" s="2" t="inlineStr">
        <is>
          <t>你应该服用布洛芬来治疗冠状病毒引起的发烧吗？</t>
        </is>
      </c>
      <c r="C107" s="2" t="inlineStr">
        <is>
          <t>依赖科学证据而不是阴谋论至关重要。布洛芬已经过研究，我们应该信任医疗界的指导。</t>
        </is>
      </c>
      <c r="D107" s="2" t="inlineStr">
        <is>
          <t>Agree（认同/附和）</t>
        </is>
      </c>
      <c r="E107" s="2" t="inlineStr">
        <is>
          <t>vigilance（警惕）</t>
        </is>
      </c>
      <c r="F107" s="2" t="inlineStr">
        <is>
          <t>0.9</t>
        </is>
      </c>
    </row>
    <row r="108">
      <c r="A108" s="2" t="inlineStr">
        <is>
          <t>107</t>
        </is>
      </c>
      <c r="B108" s="2" t="inlineStr">
        <is>
          <t>“今年流感导致的死亡人数仍然比COVID-19多。”</t>
        </is>
      </c>
      <c r="C108" s="2" t="inlineStr">
        <is>
          <t>这个说法是误导性的！在没有背景的情况下比较流感死亡和COVID-19死亡是不负责任的。我们需要全面看待问题，而不是轻视疫情的严重性。</t>
        </is>
      </c>
      <c r="D108" s="2" t="inlineStr">
        <is>
          <t>Disagree（反驳/质疑）</t>
        </is>
      </c>
      <c r="E108" s="2" t="inlineStr">
        <is>
          <t>skepticism（怀疑）</t>
        </is>
      </c>
      <c r="F108" s="2" t="inlineStr">
        <is>
          <t>0.9</t>
        </is>
      </c>
    </row>
    <row r="109">
      <c r="A109" s="2" t="inlineStr">
        <is>
          <t>108</t>
        </is>
      </c>
      <c r="B109" s="2" t="inlineStr">
        <is>
          <t>由于传播虚假信息，该帖子已被折叠，这构成了对社交媒体平台规则的严重违反。平台建议用户不要点赞、分享或评论此帖子。帖子原内容如下："塞内加尔于昨天（4/8）开始进行COVID-19的大规模疫苗接种，首批接种的7名儿童当场死亡。"</t>
        </is>
      </c>
      <c r="C109" s="2" t="inlineStr">
        <is>
          <t>这是一个明显的例子，说明他们想要控制叙事！我们不能让他们逍遥法外。我们需要分享真相！</t>
        </is>
      </c>
      <c r="D109" s="2" t="inlineStr">
        <is>
          <t>Agree（认同/附和）</t>
        </is>
      </c>
      <c r="E109" s="2" t="inlineStr">
        <is>
          <t>fanaticism（狂热）</t>
        </is>
      </c>
      <c r="F109" s="2" t="inlineStr">
        <is>
          <t>0.9</t>
        </is>
      </c>
    </row>
    <row r="110">
      <c r="A110" s="2" t="inlineStr">
        <is>
          <t>109</t>
        </is>
      </c>
      <c r="B110" s="2" t="inlineStr">
        <is>
          <t>COVID-19是一个编排好的叙事，用以证明关闭边界或强迫居民待在家中。</t>
        </is>
      </c>
      <c r="C110" s="2" t="inlineStr">
        <is>
          <t>这是一个经典的错误信息例子！COVID-19是真实的公共卫生危机，我们必须信任科学和专家。传播这些叙事只会损害我们的共同努力。</t>
        </is>
      </c>
      <c r="D110" s="2" t="inlineStr">
        <is>
          <t>Disagree（反驳/质疑）</t>
        </is>
      </c>
      <c r="E110" s="2" t="inlineStr">
        <is>
          <t>vigilance（警惕）</t>
        </is>
      </c>
      <c r="F110" s="2" t="inlineStr">
        <is>
          <t>0.9</t>
        </is>
      </c>
    </row>
    <row r="111">
      <c r="A111" s="2" t="inlineStr">
        <is>
          <t>110</t>
        </is>
      </c>
      <c r="B111" s="2" t="inlineStr">
        <is>
          <t>一条在Facebook上分享了25,000次的帖子包含一封据称来自美国医院的信，建议人们饮酒以帮助减少新冠病毒感染的风险。</t>
        </is>
      </c>
      <c r="C111" s="2" t="inlineStr">
        <is>
          <t>这真是荒谬！饮酒对抗COVID-19没有帮助。我们需要停止传播这种错误信息！</t>
        </is>
      </c>
      <c r="D111" s="2" t="inlineStr">
        <is>
          <t>Disagree（反驳/质疑）</t>
        </is>
      </c>
      <c r="E111" s="2" t="inlineStr">
        <is>
          <t>anger（愤怒）</t>
        </is>
      </c>
      <c r="F111" s="2" t="inlineStr">
        <is>
          <t>0.9</t>
        </is>
      </c>
    </row>
    <row r="112">
      <c r="A112" s="2" t="inlineStr">
        <is>
          <t>111</t>
        </is>
      </c>
      <c r="B112" s="2" t="inlineStr">
        <is>
          <t>一篇在社交媒体上广泛分享的文章警告健康人群在COVID-19大流行期间不要佩戴口罩，引用了所谓的风险。</t>
        </is>
      </c>
      <c r="C112" s="2" t="inlineStr">
        <is>
          <t>这是危险的错误信息！口罩对保护我们自己和他人至关重要。不要相信这些胡说八道！</t>
        </is>
      </c>
      <c r="D112" s="2" t="inlineStr">
        <is>
          <t>Disagree（反驳/质疑）</t>
        </is>
      </c>
      <c r="E112" s="2" t="inlineStr">
        <is>
          <t>anger（愤怒）</t>
        </is>
      </c>
      <c r="F112" s="2" t="inlineStr">
        <is>
          <t>0.9</t>
        </is>
      </c>
    </row>
    <row r="113">
      <c r="A113" s="2" t="inlineStr">
        <is>
          <t>112</t>
        </is>
      </c>
      <c r="B113" s="2" t="inlineStr">
        <is>
          <t>加利福尼亚州贝克斯菲尔德的两名医生声称COVID-19在流行程度和死亡率上与流感相似；居家避疫会削弱免疫系统。</t>
        </is>
      </c>
      <c r="C113" s="2" t="inlineStr">
        <is>
          <t>这是误导性的！COVID-19并不只是流感。我们需要认真对待这个问题，并遵循健康指南。</t>
        </is>
      </c>
      <c r="D113" s="2" t="inlineStr">
        <is>
          <t>Disagree（反驳/质疑）</t>
        </is>
      </c>
      <c r="E113" s="2" t="inlineStr">
        <is>
          <t>vigilance（警惕）</t>
        </is>
      </c>
      <c r="F113" s="2" t="inlineStr">
        <is>
          <t>0.9</t>
        </is>
      </c>
    </row>
    <row r="114">
      <c r="A114" s="2" t="inlineStr">
        <is>
          <t>113</t>
        </is>
      </c>
      <c r="B114" s="2" t="inlineStr">
        <is>
          <t>由于传播虚假信息，该帖子已被折叠，这构成了对社交媒体平台规则的严重违反。平台建议用户不要点赞、分享或评论此帖子。帖子原内容如下：加利福尼亚州贝克斯菲尔德的两名医生声称COVID-19在流行程度和死亡率上与流感相似；居家避疫会削弱免疫系统。</t>
        </is>
      </c>
      <c r="C114" s="2" t="inlineStr">
        <is>
          <t>这是误导性的！COVID-19并不只是流感，居家避疫是保护我们健康的必要措施。我们需要认真对待这个问题！</t>
        </is>
      </c>
      <c r="D114" s="2" t="inlineStr">
        <is>
          <t>Disagree（反驳/质疑）</t>
        </is>
      </c>
      <c r="E114" s="2" t="inlineStr">
        <is>
          <t>vigilance（警惕）</t>
        </is>
      </c>
      <c r="F114" s="2" t="inlineStr">
        <is>
          <t>0.9</t>
        </is>
      </c>
    </row>
    <row r="115">
      <c r="A115" s="2" t="inlineStr">
        <is>
          <t>114</t>
        </is>
      </c>
      <c r="B115" s="2" t="inlineStr">
        <is>
          <t>如果COVID-19是一种严重的疾病，它会消灭美国的无家可归者。</t>
        </is>
      </c>
      <c r="C115" s="2" t="inlineStr">
        <is>
          <t>这是一个误导性的说法！COVID-19影响每个人，无论他们的生活状况如何。我们不要轻视它的严重性。</t>
        </is>
      </c>
      <c r="D115" s="2" t="inlineStr">
        <is>
          <t>Disagree（反驳/质疑）</t>
        </is>
      </c>
      <c r="E115" s="2" t="inlineStr">
        <is>
          <t>vigilance（警惕）</t>
        </is>
      </c>
      <c r="F115" s="2" t="inlineStr">
        <is>
          <t>0.9</t>
        </is>
      </c>
    </row>
    <row r="116">
      <c r="A116" s="2" t="inlineStr">
        <is>
          <t>115</t>
        </is>
      </c>
      <c r="B116" s="2" t="inlineStr">
        <is>
          <t>由于传播虚假信息，该帖子已被折叠，这构成了对社交媒体平台规则的严重违反。平台建议用户不要点赞、分享或评论此帖子。帖子原内容如下：意大利已强制对所有老年患者不进行冠状病毒治疗。</t>
        </is>
      </c>
      <c r="C116" s="2" t="inlineStr">
        <is>
          <t>这太离谱了！我们需要质疑这种说法的有效性。当错误信息像野火一样传播时，我们怎么能相信任何事情？我们必须保持警惕！</t>
        </is>
      </c>
      <c r="D116" s="2" t="inlineStr">
        <is>
          <t>Disagree（反驳/质疑）</t>
        </is>
      </c>
      <c r="E116" s="2" t="inlineStr">
        <is>
          <t>vigilance（警惕）</t>
        </is>
      </c>
      <c r="F116" s="2" t="inlineStr">
        <is>
          <t>0.9</t>
        </is>
      </c>
    </row>
    <row r="117">
      <c r="A117" s="2" t="inlineStr">
        <is>
          <t>116</t>
        </is>
      </c>
      <c r="B117" s="2" t="inlineStr">
        <is>
          <t>由于传播虚假信息，该帖子已被折叠，这构成了对社交媒体平台规则的严重违反。平台建议用户不要点赞、分享或评论此帖子。帖子原内容如下：一篇在社交媒体上广泛分享的文章警告健康人群在COVID-19大流行期间不要佩戴口罩，引用了所谓的风险。</t>
        </is>
      </c>
      <c r="C117" s="2" t="inlineStr">
        <is>
          <t>这是误导性的！健康人应该佩戴口罩以保护自己和他人。我们需要遵循科学，而不是恐慌文章！</t>
        </is>
      </c>
      <c r="D117" s="2" t="inlineStr">
        <is>
          <t>Disagree（反驳/质疑）</t>
        </is>
      </c>
      <c r="E117" s="2" t="inlineStr">
        <is>
          <t>anger（愤怒）</t>
        </is>
      </c>
      <c r="F117" s="2" t="inlineStr">
        <is>
          <t>0.9</t>
        </is>
      </c>
    </row>
    <row r="118">
      <c r="A118" s="2" t="inlineStr">
        <is>
          <t>117</t>
        </is>
      </c>
      <c r="B118" s="2" t="inlineStr">
        <is>
          <t>冠状病毒在空气中传染8小时，每个人都必须佩戴口罩。</t>
        </is>
      </c>
      <c r="C118" s="2" t="inlineStr">
        <is>
          <t>这令人震惊！我们需要认真对待这个问题，确保每个人都佩戴口罩以保护自己和他人。让我们传播这个消息！</t>
        </is>
      </c>
      <c r="D118" s="2" t="inlineStr">
        <is>
          <t>Agree（认同/附和）</t>
        </is>
      </c>
      <c r="E118" s="2" t="inlineStr">
        <is>
          <t>vigilance（警惕）</t>
        </is>
      </c>
      <c r="F118" s="2" t="inlineStr">
        <is>
          <t>0.9</t>
        </is>
      </c>
    </row>
    <row r="119">
      <c r="A119" s="2" t="inlineStr">
        <is>
          <t>118</t>
        </is>
      </c>
      <c r="B119" s="2" t="inlineStr">
        <is>
          <t>佩戴口罩可能导致二氧化碳中毒；可能削弱免疫系统。</t>
        </is>
      </c>
      <c r="C119" s="2" t="inlineStr">
        <is>
          <t>这是错误信息！佩戴口罩不会导致二氧化碳中毒。遵循健康指南以保护自己和他人至关重要。</t>
        </is>
      </c>
      <c r="D119" s="2" t="inlineStr">
        <is>
          <t>Disagree（反驳/质疑）</t>
        </is>
      </c>
      <c r="E119" s="2" t="inlineStr">
        <is>
          <t>skepticism（怀疑）</t>
        </is>
      </c>
      <c r="F119" s="2" t="inlineStr">
        <is>
          <t>0.9</t>
        </is>
      </c>
    </row>
    <row r="120">
      <c r="A120" s="2" t="inlineStr">
        <is>
          <t>119</t>
        </is>
      </c>
      <c r="B120" s="2" t="inlineStr">
        <is>
          <t>一张图片显示佛罗里达州首席卫生官说：每个人都应该停止佩戴口罩，因为现在发现它们对你的健康有害。</t>
        </is>
      </c>
      <c r="C120" s="2" t="inlineStr">
        <is>
          <t>这是危险的错误信息！口罩已被证明有助于减少COVID-19的传播。我们应该提倡安全，而不是传播虚假说法！</t>
        </is>
      </c>
      <c r="D120" s="2" t="inlineStr">
        <is>
          <t>Disagree（反驳/质疑）</t>
        </is>
      </c>
      <c r="E120" s="2" t="inlineStr">
        <is>
          <t>vigilance（警惕）</t>
        </is>
      </c>
      <c r="F120" s="2" t="inlineStr">
        <is>
          <t>0.9</t>
        </is>
      </c>
    </row>
    <row r="121">
      <c r="A121" s="2" t="inlineStr">
        <is>
          <t>120</t>
        </is>
      </c>
      <c r="B121" s="2" t="inlineStr">
        <is>
          <t>由于传播虚假信息，该帖子已被折叠，这构成了对社交媒体平台规则的严重违反。平台建议用户不要点赞、分享或评论此帖子。帖子原内容如下：冠状病毒在空气中传染8小时，每个人都必须佩戴口罩。</t>
        </is>
      </c>
      <c r="C121" s="2" t="inlineStr">
        <is>
          <t>这令人震惊！我们需要认真对待这个问题，确保每个人都佩戴口罩以保护自己和他人。大家保持安全！</t>
        </is>
      </c>
      <c r="D121" s="2" t="inlineStr">
        <is>
          <t>Agree（认同/附和）</t>
        </is>
      </c>
      <c r="E121" s="2" t="inlineStr">
        <is>
          <t>vigilance（警惕）</t>
        </is>
      </c>
      <c r="F121" s="2" t="inlineStr">
        <is>
          <t>0.9</t>
        </is>
      </c>
    </row>
    <row r="122">
      <c r="A122" s="2" t="inlineStr">
        <is>
          <t>121</t>
        </is>
      </c>
      <c r="B122" s="2" t="inlineStr">
        <is>
          <t>煮橙子的蒸汽可以杀死新冠病毒。</t>
        </is>
      </c>
      <c r="C122" s="2" t="inlineStr">
        <is>
          <t>这真是荒谬！没有科学证据支持煮橙子的蒸汽可以杀死新冠病毒。我们需要停止传播这些危险的神话！</t>
        </is>
      </c>
      <c r="D122" s="2" t="inlineStr">
        <is>
          <t>Disagree（反驳/质疑）</t>
        </is>
      </c>
      <c r="E122" s="2" t="inlineStr">
        <is>
          <t>skepticism（怀疑）</t>
        </is>
      </c>
      <c r="F122" s="2" t="inlineStr">
        <is>
          <t>0.9</t>
        </is>
      </c>
    </row>
    <row r="123">
      <c r="A123" s="2" t="inlineStr">
        <is>
          <t>122</t>
        </is>
      </c>
      <c r="B123" s="2" t="inlineStr">
        <is>
          <t>肥皂和洗手液可以用来杀死体内的冠状病毒。</t>
        </is>
      </c>
      <c r="C123" s="2" t="inlineStr">
        <is>
          <t>这真是荒谬！肥皂和洗手液仅供外用，不能用来杀死体内的病毒！我们需要停止传播这种错误信息！</t>
        </is>
      </c>
      <c r="D123" s="2" t="inlineStr">
        <is>
          <t>Disagree（反驳/质疑）</t>
        </is>
      </c>
      <c r="E123" s="2" t="inlineStr">
        <is>
          <t>anger（愤怒）</t>
        </is>
      </c>
      <c r="F123" s="2" t="inlineStr">
        <is>
          <t>0.9</t>
        </is>
      </c>
    </row>
    <row r="124">
      <c r="A124" s="2" t="inlineStr">
        <is>
          <t>123</t>
        </is>
      </c>
      <c r="B124" s="2" t="inlineStr">
        <is>
          <t>亚马逊的Alexa说政府释放了冠状病毒。</t>
        </is>
      </c>
      <c r="C124" s="2" t="inlineStr">
        <is>
          <t>这只是另一个毫无根据的阴谋论！我们需要依靠事实和可信的来源，而不是像Alexa这样的设备的传言。</t>
        </is>
      </c>
      <c r="D124" s="2" t="inlineStr">
        <is>
          <t>Disagree（反驳/质疑）</t>
        </is>
      </c>
      <c r="E124" s="2" t="inlineStr">
        <is>
          <t>skepticism（怀疑）</t>
        </is>
      </c>
      <c r="F124" s="2" t="inlineStr">
        <is>
          <t>0.9</t>
        </is>
      </c>
    </row>
    <row r="125">
      <c r="A125" s="2" t="inlineStr">
        <is>
          <t>124</t>
        </is>
      </c>
      <c r="B125" s="2" t="inlineStr">
        <is>
          <t>接种流感疫苗会使感染冠状病毒的风险增加36%。</t>
        </is>
      </c>
      <c r="C125" s="2" t="inlineStr">
        <is>
          <t>关于流感疫苗的这个说法非常误导！我们需要依靠可信的来源，而不是在没有证据的情况下传播恐惧。让我们保持警惕！</t>
        </is>
      </c>
      <c r="D125" s="2" t="inlineStr">
        <is>
          <t>Disagree（反驳/质疑）</t>
        </is>
      </c>
      <c r="E125" s="2" t="inlineStr">
        <is>
          <t>vigilance（警惕）</t>
        </is>
      </c>
      <c r="F125" s="2" t="inlineStr">
        <is>
          <t>0.9</t>
        </is>
      </c>
    </row>
    <row r="126">
      <c r="A126" s="2" t="inlineStr">
        <is>
          <t>125</t>
        </is>
      </c>
      <c r="B126" s="2" t="inlineStr">
        <is>
          <t>煮橙子的蒸汽可以杀死新冠病毒。</t>
        </is>
      </c>
      <c r="C126" s="2" t="inlineStr">
        <is>
          <t>这真是荒谬！煮橙子并不能杀死新冠病毒。我们需要停止传播这种错误信息！</t>
        </is>
      </c>
      <c r="D126" s="2" t="inlineStr">
        <is>
          <t>Disagree（反驳/质疑）</t>
        </is>
      </c>
      <c r="E126" s="2" t="inlineStr">
        <is>
          <t>anger（愤怒）</t>
        </is>
      </c>
      <c r="F126" s="2" t="inlineStr">
        <is>
          <t>0.9</t>
        </is>
      </c>
    </row>
    <row r="127">
      <c r="A127" s="2" t="inlineStr">
        <is>
          <t>126</t>
        </is>
      </c>
      <c r="B127" s="2" t="inlineStr">
        <is>
          <t>煮橙子的蒸汽可以杀死新冠病毒。</t>
        </is>
      </c>
      <c r="C127" s="2" t="inlineStr">
        <is>
          <t>这真是荒谬！没有科学证据支持煮橙子可以杀死新冠病毒。我们需要停止传播这些危险的神话！</t>
        </is>
      </c>
      <c r="D127" s="2" t="inlineStr">
        <is>
          <t>Disagree（反驳/质疑）</t>
        </is>
      </c>
      <c r="E127" s="2" t="inlineStr">
        <is>
          <t>skepticism（怀疑）</t>
        </is>
      </c>
      <c r="F127" s="2" t="inlineStr">
        <is>
          <t>0.9</t>
        </is>
      </c>
    </row>
    <row r="128">
      <c r="A128" s="2" t="inlineStr">
        <is>
          <t>127</t>
        </is>
      </c>
      <c r="B128" s="2" t="inlineStr">
        <is>
          <t>CDC建议只有出现新冠病毒症状的人才应该戴口罩。</t>
        </is>
      </c>
      <c r="C128" s="2" t="inlineStr">
        <is>
          <t>这很误导！CDC的指导意见比这更复杂。在许多情况下，尤其是在室内和拥挤的地方，仍然建议佩戴口罩。我们需要小心解读这些建议！</t>
        </is>
      </c>
      <c r="D128" s="2" t="inlineStr">
        <is>
          <t>Disagree（反驳/质疑）</t>
        </is>
      </c>
      <c r="E128" s="2" t="inlineStr">
        <is>
          <t>skepticism（怀疑）</t>
        </is>
      </c>
      <c r="F128" s="2" t="inlineStr">
        <is>
          <t>0.9</t>
        </is>
      </c>
    </row>
    <row r="129">
      <c r="A129" s="2" t="inlineStr">
        <is>
          <t>128</t>
        </is>
      </c>
      <c r="B129" s="2" t="inlineStr">
        <is>
          <t>一条在Facebook上分享超过29000次的帖子声称，在新冠病毒大流行期间，宾夕法尼亚州不戴口罩的人面临500美元罚款和最长六个月的监禁。</t>
        </is>
      </c>
      <c r="C129" s="2" t="inlineStr">
        <is>
          <t>这个说法似乎夸大了。在分享信息之前，核实信息至关重要，特别是关于健康法规的。让我们保持知情和谨慎！</t>
        </is>
      </c>
      <c r="D129" s="2" t="inlineStr">
        <is>
          <t>Disagree（反驳/质疑）</t>
        </is>
      </c>
      <c r="E129" s="2" t="inlineStr">
        <is>
          <t>skepticism（怀疑）</t>
        </is>
      </c>
      <c r="F129" s="2" t="inlineStr">
        <is>
          <t>0.9</t>
        </is>
      </c>
    </row>
    <row r="130">
      <c r="A130" s="2" t="inlineStr">
        <is>
          <t>129</t>
        </is>
      </c>
      <c r="B130" s="2" t="inlineStr">
        <is>
          <t>美国CDC所做的最大骗局就是让世界相信你可以在没有症状的情况下生病。</t>
        </is>
      </c>
      <c r="C130" s="2" t="inlineStr">
        <is>
          <t>这真是一个误导性的说法！仅仅因为你没有表现出症状并不意味着你没有生病。我们需要小心传播这样的错误信息。</t>
        </is>
      </c>
      <c r="D130" s="2" t="inlineStr">
        <is>
          <t>Disagree（反驳/质疑）</t>
        </is>
      </c>
      <c r="E130" s="2" t="inlineStr">
        <is>
          <t>vigilance（警惕）</t>
        </is>
      </c>
      <c r="F130" s="2" t="inlineStr">
        <is>
          <t>0.9</t>
        </is>
      </c>
    </row>
    <row r="131">
      <c r="A131" s="2" t="inlineStr">
        <is>
          <t>130</t>
        </is>
      </c>
      <c r="B131" s="2" t="inlineStr">
        <is>
          <t>煮橙子的蒸汽可以杀死新冠病毒。</t>
        </is>
      </c>
      <c r="C131" s="2" t="inlineStr">
        <is>
          <t>关于煮橙子的蒸汽杀死新冠病毒的说法完全没有根据！我们需要小心传播这样的错误信息。让我们依靠可信的健康建议。</t>
        </is>
      </c>
      <c r="D131" s="2" t="inlineStr">
        <is>
          <t>Disagree（反驳/质疑）</t>
        </is>
      </c>
      <c r="E131" s="2" t="inlineStr">
        <is>
          <t>skepticism（怀疑）</t>
        </is>
      </c>
      <c r="F131" s="2" t="inlineStr">
        <is>
          <t>0.9</t>
        </is>
      </c>
    </row>
    <row r="132">
      <c r="A132" s="2" t="inlineStr">
        <is>
          <t>131</t>
        </is>
      </c>
      <c r="B132" s="2" t="inlineStr">
        <is>
          <t>一篇在社交媒体上广泛分享的文章警告健康人不要在新冠病毒大流行期间佩戴口罩，引用了所谓的风险。</t>
        </is>
      </c>
      <c r="C132" s="2" t="inlineStr">
        <is>
          <t>这很误导！健康的人应该佩戴口罩以保护自己和他人。我们需要遵循科学，而不是恐吓性的文章！</t>
        </is>
      </c>
      <c r="D132" s="2" t="inlineStr">
        <is>
          <t>Disagree（反驳/质疑）</t>
        </is>
      </c>
      <c r="E132" s="2" t="inlineStr">
        <is>
          <t>anger（愤怒）</t>
        </is>
      </c>
      <c r="F132" s="2" t="inlineStr">
        <is>
          <t>0.9</t>
        </is>
      </c>
    </row>
    <row r="133">
      <c r="A133" s="2" t="inlineStr">
        <is>
          <t>132</t>
        </is>
      </c>
      <c r="B133" s="2" t="inlineStr">
        <is>
          <t>CDC建议男性剃须以保护自己免受新冠病毒的侵害。</t>
        </is>
      </c>
      <c r="C133" s="2" t="inlineStr">
        <is>
          <t>这太误导了！CDC并没有建议剃须以防止冠状病毒。我们需要关注真正的安全措施，比如口罩和社交距离！</t>
        </is>
      </c>
      <c r="D133" s="2" t="inlineStr">
        <is>
          <t>Disagree（反驳/质疑）</t>
        </is>
      </c>
      <c r="E133" s="2" t="inlineStr">
        <is>
          <t>skepticism（怀疑）</t>
        </is>
      </c>
      <c r="F133" s="2" t="inlineStr">
        <is>
          <t>0.9</t>
        </is>
      </c>
    </row>
    <row r="134">
      <c r="A134" s="2" t="inlineStr">
        <is>
          <t>133</t>
        </is>
      </c>
      <c r="B134" s="2" t="inlineStr">
        <is>
          <t>冠状病毒在空气中具有8小时的传染性，所有人都必须佩戴口罩。</t>
        </is>
      </c>
      <c r="C134" s="2" t="inlineStr">
        <is>
          <t>关于病毒在空气中具有8小时传染性的说法似乎夸大了。我们需要依靠可信的来源获取准确的信息，而不是传播恐慌。</t>
        </is>
      </c>
      <c r="D134" s="2" t="inlineStr">
        <is>
          <t>Disagree（反驳/质疑）</t>
        </is>
      </c>
      <c r="E134" s="2" t="inlineStr">
        <is>
          <t>skepticism（怀疑）</t>
        </is>
      </c>
      <c r="F134" s="2" t="inlineStr">
        <is>
          <t>0.9</t>
        </is>
      </c>
    </row>
    <row r="135">
      <c r="A135" s="2" t="inlineStr">
        <is>
          <t>134</t>
        </is>
      </c>
      <c r="B135" s="2" t="inlineStr">
        <is>
          <t>Dolores Cahill在Computing Forever采访中声称，服用维生素C和D以及锌可以增强免疫系统抵御新冠病毒，羟氯喹已被证明对新冠病毒有效，康复的COVID-19患者终身免疫等。</t>
        </is>
      </c>
      <c r="C135" s="2" t="inlineStr">
        <is>
          <t>虽然维生素可以支持免疫系统，但咨询医疗专业人士以获取COVID-19治疗至关重要。羟氯喹在严格的研究中并未被证明对COVID-19有效。</t>
        </is>
      </c>
      <c r="D135" s="2" t="inlineStr">
        <is>
          <t>Disagree（反驳/质疑）</t>
        </is>
      </c>
      <c r="E135" s="2" t="inlineStr">
        <is>
          <t>vigilance（警惕）</t>
        </is>
      </c>
      <c r="F135" s="2" t="inlineStr">
        <is>
          <t>0.9</t>
        </is>
      </c>
    </row>
    <row r="136">
      <c r="A136" s="2" t="inlineStr">
        <is>
          <t>135</t>
        </is>
      </c>
      <c r="B136" s="2" t="inlineStr">
        <is>
          <t>使用鼻咽拭子进行COVID-19检测是多余的；口腔拭子的唾液样本是等效的替代品。</t>
        </is>
      </c>
      <c r="C136" s="2" t="inlineStr">
        <is>
          <t>我们需要对这样的说法保持谨慎！唾液样本并不是鼻咽拭子的可靠替代品。让我们坚持验证过的信息。</t>
        </is>
      </c>
      <c r="D136" s="2" t="inlineStr">
        <is>
          <t>Disagree（反驳/质疑）</t>
        </is>
      </c>
      <c r="E136" s="2" t="inlineStr">
        <is>
          <t>vigilance（警惕）</t>
        </is>
      </c>
      <c r="F136" s="2" t="inlineStr">
        <is>
          <t>0.9</t>
        </is>
      </c>
    </row>
    <row r="137">
      <c r="A137" s="2" t="inlineStr">
        <is>
          <t>136</t>
        </is>
      </c>
      <c r="B137" s="2" t="inlineStr">
        <is>
          <t>意大利已规定对所有老年患者不进行冠状病毒治疗。</t>
        </is>
      </c>
      <c r="C137" s="2" t="inlineStr">
        <is>
          <t>这听起来令人震惊！我们应该对所读的每一件事保持谨慎。有没有可靠的来源来支持这一点？</t>
        </is>
      </c>
      <c r="D137" s="2" t="inlineStr">
        <is>
          <t>Disagree（反驳/质疑）</t>
        </is>
      </c>
      <c r="E137" s="2" t="inlineStr">
        <is>
          <t>skepticism（怀疑）</t>
        </is>
      </c>
      <c r="F137" s="2" t="inlineStr">
        <is>
          <t>0.9</t>
        </is>
      </c>
    </row>
    <row r="138">
      <c r="A138" s="2" t="inlineStr">
        <is>
          <t>137</t>
        </is>
      </c>
      <c r="B138" s="2" t="inlineStr">
        <is>
          <t>由于传播虚假信息，该帖子已被折叠，这构成了对社交媒体平台规则的严重违反。该平台建议用户不要点赞、分享或评论此帖子。帖子原内容如下：年轻人“被HPV疫苗杀死的机会比被COVID-19杀死的机会更大。”</t>
        </is>
      </c>
      <c r="C138" s="2" t="inlineStr">
        <is>
          <t>这个说法是误导性和危险的！HPV疫苗是安全有效的，而COVID-19导致严重后果的风险要高得多。我们需要依靠可信的来源获取健康信息！</t>
        </is>
      </c>
      <c r="D138" s="2" t="inlineStr">
        <is>
          <t>Disagree（反驳/质疑）</t>
        </is>
      </c>
      <c r="E138" s="2" t="inlineStr">
        <is>
          <t>vigilance（警惕）</t>
        </is>
      </c>
      <c r="F138" s="2" t="inlineStr">
        <is>
          <t>0.9</t>
        </is>
      </c>
    </row>
    <row r="139">
      <c r="A139" s="2" t="inlineStr">
        <is>
          <t>138</t>
        </is>
      </c>
      <c r="B139" s="2" t="inlineStr">
        <is>
          <t>佩戴口罩可能导致二氧化碳中毒；可能削弱免疫系统。</t>
        </is>
      </c>
      <c r="C139" s="2" t="inlineStr">
        <is>
          <t>这只是错误信息！口罩对安全至关重要，并不会导致二氧化碳中毒。我们需要依靠科学，而不是恐吓！</t>
        </is>
      </c>
      <c r="D139" s="2" t="inlineStr">
        <is>
          <t>Disagree（反驳/质疑）</t>
        </is>
      </c>
      <c r="E139" s="2" t="inlineStr">
        <is>
          <t>anger（愤怒）</t>
        </is>
      </c>
      <c r="F139" s="2" t="inlineStr">
        <is>
          <t>0.9</t>
        </is>
      </c>
    </row>
    <row r="140">
      <c r="A140" s="2" t="inlineStr">
        <is>
          <t>139</t>
        </is>
      </c>
      <c r="B140" s="2" t="inlineStr">
        <is>
          <t>柠檬汁和小苏打混合物可以预防和治愈以色列的COVID-19。</t>
        </is>
      </c>
      <c r="C140" s="2" t="inlineStr">
        <is>
          <t>关于柠檬汁和小苏打治愈COVID-19的说法非常误导，缺乏科学依据。我们需要对这样的帖子保持谨慎，以免传播错误信息并制造虚假希望。</t>
        </is>
      </c>
      <c r="D140" s="2" t="inlineStr">
        <is>
          <t>Disagree（反驳/质疑）</t>
        </is>
      </c>
      <c r="E140" s="2" t="inlineStr">
        <is>
          <t>vigilance（警惕）</t>
        </is>
      </c>
      <c r="F140" s="2" t="inlineStr">
        <is>
          <t>0.9</t>
        </is>
      </c>
    </row>
    <row r="141">
      <c r="A141" s="2" t="inlineStr">
        <is>
          <t>140</t>
        </is>
      </c>
      <c r="B141" s="2" t="inlineStr">
        <is>
          <t>煮橙子的蒸汽可以杀死新冠病毒。</t>
        </is>
      </c>
      <c r="C141" s="2" t="inlineStr">
        <is>
          <t>这真是荒谬！煮橙子并不能杀死新冠病毒。我们需要停止传播这种错误信息！</t>
        </is>
      </c>
      <c r="D141" s="2" t="inlineStr">
        <is>
          <t>Disagree（反驳/质疑）</t>
        </is>
      </c>
      <c r="E141" s="2" t="inlineStr">
        <is>
          <t>anger（愤怒）</t>
        </is>
      </c>
      <c r="F141" s="2" t="inlineStr">
        <is>
          <t>0.9</t>
        </is>
      </c>
    </row>
    <row r="142">
      <c r="A142" s="2" t="inlineStr">
        <is>
          <t>141</t>
        </is>
      </c>
      <c r="B142" s="2" t="inlineStr">
        <is>
          <t>亚马逊的Alexa说政府释放了冠状病毒。</t>
        </is>
      </c>
      <c r="C142" s="2" t="inlineStr">
        <is>
          <t>真的吗？Alexa说的？这只是另一个虚假信息传播的例子。我们需要对我们相信的东西更加批判！</t>
        </is>
      </c>
      <c r="D142" s="2" t="inlineStr">
        <is>
          <t>Disagree（反驳/质疑）</t>
        </is>
      </c>
      <c r="E142" s="2" t="inlineStr">
        <is>
          <t>skepticism（怀疑）</t>
        </is>
      </c>
      <c r="F142" s="2" t="inlineStr">
        <is>
          <t>0.9</t>
        </is>
      </c>
    </row>
    <row r="143">
      <c r="A143" s="2" t="inlineStr">
        <is>
          <t>142</t>
        </is>
      </c>
      <c r="B143" s="2" t="inlineStr">
        <is>
          <t>煮过的橙皮加上辣椒粉是治愈冠状病毒的良方。</t>
        </is>
      </c>
      <c r="C143" s="2" t="inlineStr">
        <is>
          <t>这太荒谬了！煮过的橙皮和辣椒粉根本不是治愈冠状病毒的良方。我们需要停止传播这种虚假信息！</t>
        </is>
      </c>
      <c r="D143" s="2" t="inlineStr">
        <is>
          <t>Disagree（反驳/质疑）</t>
        </is>
      </c>
      <c r="E143" s="2" t="inlineStr">
        <is>
          <t>anger（愤怒）</t>
        </is>
      </c>
      <c r="F143" s="2" t="inlineStr">
        <is>
          <t>0.9</t>
        </is>
      </c>
    </row>
    <row r="144">
      <c r="A144" s="2" t="inlineStr">
        <is>
          <t>143</t>
        </is>
      </c>
      <c r="B144" s="2" t="inlineStr">
        <is>
          <t>COVID-19通过与红血球中的血红蛋白的血红素结合，导致持续和渐进的缺氧（使身体缺氧）。人们只是缺氧（血液中的O2减少），这最终导致器官衰竭致死，而不是任何形式的ARDS或肺炎。</t>
        </is>
      </c>
      <c r="C144" s="2" t="inlineStr">
        <is>
          <t>关于COVID-19和缺氧的说法似乎具有误导性。重要的是依赖可信的科学来源来理解病毒及其影响。让我们不要传播虚假信息。</t>
        </is>
      </c>
      <c r="D144" s="2" t="inlineStr">
        <is>
          <t>Disagree（反驳/质疑）</t>
        </is>
      </c>
      <c r="E144" s="2" t="inlineStr">
        <is>
          <t>skepticism（怀疑）</t>
        </is>
      </c>
      <c r="F144" s="2" t="inlineStr">
        <is>
          <t>0.9</t>
        </is>
      </c>
    </row>
    <row r="145">
      <c r="A145" s="2" t="inlineStr">
        <is>
          <t>144</t>
        </is>
      </c>
      <c r="B145" s="2" t="inlineStr">
        <is>
          <t>如果解除封锁，冠状病毒将被消灭。</t>
        </is>
      </c>
      <c r="C145" s="2" t="inlineStr">
        <is>
          <t>封锁不是解决方案！这只是制造恐慌。我们需要关注真正的解决方案，而不是传播恐慌！</t>
        </is>
      </c>
      <c r="D145" s="2" t="inlineStr">
        <is>
          <t>Disagree（反驳/质疑）</t>
        </is>
      </c>
      <c r="E145" s="2" t="inlineStr">
        <is>
          <t>skepticism（怀疑）</t>
        </is>
      </c>
      <c r="F145" s="2" t="inlineStr">
        <is>
          <t>0.9</t>
        </is>
      </c>
    </row>
    <row r="146">
      <c r="A146" s="2" t="inlineStr">
        <is>
          <t>145</t>
        </is>
      </c>
      <c r="B146" s="2" t="inlineStr">
        <is>
          <t>气体传感器显示，戴口罩会导致缺氧和二氧化碳中毒。</t>
        </is>
      </c>
      <c r="C146" s="2" t="inlineStr">
        <is>
          <t>又一个虚假说法！口罩被证明是安全有效的。我们不能让这些神话不受控制地传播！</t>
        </is>
      </c>
      <c r="D146" s="2" t="inlineStr">
        <is>
          <t>Disagree（反驳/质疑）</t>
        </is>
      </c>
      <c r="E146" s="2" t="inlineStr">
        <is>
          <t>skepticism（怀疑）</t>
        </is>
      </c>
      <c r="F146" s="2" t="inlineStr">
        <is>
          <t>0.9</t>
        </is>
      </c>
    </row>
    <row r="147">
      <c r="A147" s="2" t="inlineStr">
        <is>
          <t>146</t>
        </is>
      </c>
      <c r="B147" s="2" t="inlineStr">
        <is>
          <t>戴口罩可能导致二氧化碳中毒；可能削弱免疫系统。</t>
        </is>
      </c>
      <c r="C147" s="2" t="inlineStr">
        <is>
          <t>关于口罩导致二氧化碳中毒的说法是误导性的，并没有科学证据支持。口罩对于防止COVID-19的传播至关重要。让我们依赖可信的健康信息来源。</t>
        </is>
      </c>
      <c r="D147" s="2" t="inlineStr">
        <is>
          <t>Disagree（反驳/质疑）</t>
        </is>
      </c>
      <c r="E147" s="2" t="inlineStr">
        <is>
          <t>skepticism（怀疑）</t>
        </is>
      </c>
      <c r="F147" s="2" t="inlineStr">
        <is>
          <t>0.9</t>
        </is>
      </c>
    </row>
    <row r="148">
      <c r="A148" s="2" t="inlineStr">
        <is>
          <t>147</t>
        </is>
      </c>
      <c r="B148" s="2" t="inlineStr">
        <is>
          <t>加利福尼亚贝克斯菲尔德的两位医生声称，COVID-19在流行程度和死亡率上与流感相似；居家避疫会削弱免疫系统。</t>
        </is>
      </c>
      <c r="C148" s="2" t="inlineStr">
        <is>
          <t>将COVID-19与流感进行比较是误导性的。数据显示COVID-19的死亡率更高。我们需要认真对待这个问题！</t>
        </is>
      </c>
      <c r="D148" s="2" t="inlineStr">
        <is>
          <t>Disagree（反驳/质疑）</t>
        </is>
      </c>
      <c r="E148" s="2" t="inlineStr">
        <is>
          <t>vigilance（警惕）</t>
        </is>
      </c>
      <c r="F148" s="2" t="inlineStr">
        <is>
          <t>0.9</t>
        </is>
      </c>
    </row>
    <row r="149">
      <c r="A149" s="2" t="inlineStr">
        <is>
          <t>148</t>
        </is>
      </c>
      <c r="B149" s="2" t="inlineStr">
        <is>
          <t>煮过的橙皮加上辣椒粉是治愈冠状病毒的良方。</t>
        </is>
      </c>
      <c r="C149" s="2" t="inlineStr">
        <is>
          <t>这太荒谬了！煮过的橙皮和辣椒粉根本不是治愈冠状病毒的良方！我们需要停止传播这种胡说八道！</t>
        </is>
      </c>
      <c r="D149" s="2" t="inlineStr">
        <is>
          <t>Disagree（反驳/质疑）</t>
        </is>
      </c>
      <c r="E149" s="2" t="inlineStr">
        <is>
          <t>anger（愤怒）</t>
        </is>
      </c>
      <c r="F149" s="2" t="inlineStr">
        <is>
          <t>0.9</t>
        </is>
      </c>
    </row>
    <row r="150">
      <c r="A150" s="2" t="inlineStr">
        <is>
          <t>149</t>
        </is>
      </c>
      <c r="B150" s="2" t="inlineStr">
        <is>
          <t>CDC建议只有出现COVID-19症状的人才应该戴口罩。</t>
        </is>
      </c>
      <c r="C150" s="2" t="inlineStr">
        <is>
          <t>重要的是要澄清CDC的指导确实更为细致。每个人在拥挤的地方都应该戴口罩，以保护自己和他人。让我们不要传播虚假信息！</t>
        </is>
      </c>
      <c r="D150" s="2" t="inlineStr">
        <is>
          <t>Disagree（反驳/质疑）</t>
        </is>
      </c>
      <c r="E150" s="2" t="inlineStr">
        <is>
          <t>vigilance（警惕）</t>
        </is>
      </c>
      <c r="F150" s="2" t="inlineStr">
        <is>
          <t>0.9</t>
        </is>
      </c>
    </row>
    <row r="151">
      <c r="A151" s="2" t="inlineStr">
        <is>
          <t>150</t>
        </is>
      </c>
      <c r="B151" s="2" t="inlineStr">
        <is>
          <t>5G暴露/辐射污染损害细胞中血红蛋白的结构和功能，并加重COVID-19疫情。</t>
        </is>
      </c>
      <c r="C151" s="2" t="inlineStr">
        <is>
          <t>关于5G和COVID-19的说法没有根据，缺乏科学支持。我们应该关注可信的信息，而不是传播恐惧。</t>
        </is>
      </c>
      <c r="D151" s="2" t="inlineStr">
        <is>
          <t>Disagree（反驳/质疑）</t>
        </is>
      </c>
      <c r="E151" s="2" t="inlineStr">
        <is>
          <t>skepticism（怀疑）</t>
        </is>
      </c>
      <c r="F151" s="2" t="inlineStr">
        <is>
          <t>0.9</t>
        </is>
      </c>
    </row>
    <row r="152">
      <c r="A152" s="2" t="inlineStr">
        <is>
          <t>151</t>
        </is>
      </c>
      <c r="B152" s="2" t="inlineStr">
        <is>
          <t>在Facebook上分享了数千次的帖子声称提供紧急食品券热线。</t>
        </is>
      </c>
      <c r="C152" s="2" t="inlineStr">
        <is>
          <t>这可能是一个骗局！在分享此类信息之前一定要核实。让我们不要传播虚假信息！</t>
        </is>
      </c>
      <c r="D152" s="2" t="inlineStr">
        <is>
          <t>Disagree（反驳/质疑）</t>
        </is>
      </c>
      <c r="E152" s="2" t="inlineStr">
        <is>
          <t>vigilance（警惕）</t>
        </is>
      </c>
      <c r="F152" s="2" t="inlineStr">
        <is>
          <t>0.9</t>
        </is>
      </c>
    </row>
    <row r="153">
      <c r="A153" s="2" t="inlineStr">
        <is>
          <t>152</t>
        </is>
      </c>
      <c r="B153" s="2" t="inlineStr">
        <is>
          <t>由于传播虚假信息，该帖子已被折叠，这构成了对社交媒体平台规则的严重违反。平台建议用户不要点赞、分享或评论此帖子。该帖子的原始内容如下：一则帖子称冠状病毒可以通过“立即广泛使用高剂量维生素C”来减缓或停止。</t>
        </is>
      </c>
      <c r="C153" s="2" t="inlineStr">
        <is>
          <t>又一则关于维生素C的虚假信息！我们需要对我们相信和分享的内容保持谨慎。</t>
        </is>
      </c>
      <c r="D153" s="2" t="inlineStr">
        <is>
          <t>Agree（认同/附和）</t>
        </is>
      </c>
      <c r="E153" s="2" t="inlineStr">
        <is>
          <t>vigilance（警惕）</t>
        </is>
      </c>
      <c r="F153" s="2" t="inlineStr">
        <is>
          <t>0.9</t>
        </is>
      </c>
    </row>
    <row r="154">
      <c r="A154" s="2" t="inlineStr">
        <is>
          <t>153</t>
        </is>
      </c>
      <c r="B154" s="2" t="inlineStr">
        <is>
          <t>关于居家抗议的新闻照片被篡改，添加了南方联盟旗帜。</t>
        </is>
      </c>
      <c r="C154" s="2" t="inlineStr">
        <is>
          <t>这似乎是一个严重的指控。有没有证据表明照片被篡改？我们需要小心传播虚假信息。</t>
        </is>
      </c>
      <c r="D154" s="2" t="inlineStr">
        <is>
          <t>Disagree（反驳/质疑）</t>
        </is>
      </c>
      <c r="E154" s="2" t="inlineStr">
        <is>
          <t>skepticism（怀疑）</t>
        </is>
      </c>
      <c r="F154" s="2" t="inlineStr">
        <is>
          <t>0.9</t>
        </is>
      </c>
    </row>
    <row r="155">
      <c r="A155" s="2" t="inlineStr">
        <is>
          <t>154</t>
        </is>
      </c>
      <c r="B155" s="2" t="inlineStr">
        <is>
          <t>COVID-19通过与红血球中的血红蛋白的血红素结合，导致持续和渐进的缺氧（使身体缺氧）。人们只是缺氧（血液中的O2减少），这最终导致器官衰竭致死，而不是任何形式的ARDS或肺炎。</t>
        </is>
      </c>
      <c r="C155" s="2" t="inlineStr">
        <is>
          <t>这是一个误导性的说法！我们需要依赖可信的科学证据，而不是耸人听闻的信息。让我们对分享的内容保持谨慎！</t>
        </is>
      </c>
      <c r="D155" s="2" t="inlineStr">
        <is>
          <t>Disagree（反驳/质疑）</t>
        </is>
      </c>
      <c r="E155" s="2" t="inlineStr">
        <is>
          <t>skepticism（怀疑）</t>
        </is>
      </c>
      <c r="F155" s="2" t="inlineStr">
        <is>
          <t>0.9</t>
        </is>
      </c>
    </row>
    <row r="156">
      <c r="A156" s="2" t="inlineStr">
        <is>
          <t>155</t>
        </is>
      </c>
      <c r="B156" s="2" t="inlineStr">
        <is>
          <t>年轻人“被HPV疫苗杀死的机会比COVID-19还大。”</t>
        </is>
      </c>
      <c r="C156" s="2" t="inlineStr">
        <is>
          <t>这太荒谬了！HPV疫苗是安全有效的。传播这样的虚假信息是危险的，可能会导致生命损失。我们需要相信科学，而不是恐慌！</t>
        </is>
      </c>
      <c r="D156" s="2" t="inlineStr">
        <is>
          <t>Disagree（反驳/质疑）</t>
        </is>
      </c>
      <c r="E156" s="2" t="inlineStr">
        <is>
          <t>anger（愤怒）</t>
        </is>
      </c>
      <c r="F156" s="2" t="inlineStr">
        <is>
          <t>0.9</t>
        </is>
      </c>
    </row>
    <row r="157">
      <c r="A157" s="2" t="inlineStr">
        <is>
          <t>156</t>
        </is>
      </c>
      <c r="B157" s="2" t="inlineStr">
        <is>
          <t>由于传播虚假信息，该帖子已被折叠，这构成了对社交媒体平台规则的严重违反。平台建议用户不要点赞、分享或评论此帖子。该帖子的原始内容如下：加利福尼亚贝克斯菲尔德的两位医生声称，COVID-19在流行程度和死亡率上与流感相似；居家避疫会削弱免疫系统。</t>
        </is>
      </c>
      <c r="C157" s="2" t="inlineStr">
        <is>
          <t>将COVID-19与流感进行比较是误导性和危险的！我们需要认真对待这个问题，并遵循健康指南。</t>
        </is>
      </c>
      <c r="D157" s="2" t="inlineStr">
        <is>
          <t>Disagree（反驳/质疑）</t>
        </is>
      </c>
      <c r="E157" s="2" t="inlineStr">
        <is>
          <t>vigilance（警惕）</t>
        </is>
      </c>
      <c r="F157" s="2" t="inlineStr">
        <is>
          <t>0.9</t>
        </is>
      </c>
    </row>
    <row r="158">
      <c r="A158" s="2" t="inlineStr">
        <is>
          <t>157</t>
        </is>
      </c>
      <c r="B158" s="2" t="inlineStr">
        <is>
          <t>年轻人“被HPV疫苗杀死的机会比COVID-19还大。”</t>
        </is>
      </c>
      <c r="C158" s="2" t="inlineStr">
        <is>
          <t>这太荒谬了！HPV疫苗是安全有效的。传播这样的虚假信息是危险的！</t>
        </is>
      </c>
      <c r="D158" s="2" t="inlineStr">
        <is>
          <t>Disagree（反驳/质疑）</t>
        </is>
      </c>
      <c r="E158" s="2" t="inlineStr">
        <is>
          <t>anger（愤怒）</t>
        </is>
      </c>
      <c r="F158" s="2" t="inlineStr">
        <is>
          <t>0.9</t>
        </is>
      </c>
    </row>
    <row r="159">
      <c r="A159" s="2" t="inlineStr">
        <is>
          <t>158</t>
        </is>
      </c>
      <c r="B159" s="2" t="inlineStr">
        <is>
          <t>冠状病毒在空气中传染8小时，每个人都必须戴口罩。</t>
        </is>
      </c>
      <c r="C159" s="2" t="inlineStr">
        <is>
          <t>戴口罩至关重要，特别是因为病毒可能在空气中停留。让我们保持安全，保护彼此！</t>
        </is>
      </c>
      <c r="D159" s="2" t="inlineStr">
        <is>
          <t>Agree（认同/附和）</t>
        </is>
      </c>
      <c r="E159" s="2" t="inlineStr">
        <is>
          <t>vigilance（警惕）</t>
        </is>
      </c>
      <c r="F159" s="2" t="inlineStr">
        <is>
          <t>0.9</t>
        </is>
      </c>
    </row>
    <row r="160">
      <c r="A160" s="2" t="inlineStr">
        <is>
          <t>159</t>
        </is>
      </c>
      <c r="B160" s="2" t="inlineStr">
        <is>
          <t>“俄克拉荷马州的河流里满是携带病毒的鲶鱼。”</t>
        </is>
      </c>
      <c r="C160" s="2" t="inlineStr">
        <is>
          <t>这太荒谬了！鲶鱼携带病毒？我们需要停止传播这种虚假信息！</t>
        </is>
      </c>
      <c r="D160" s="2" t="inlineStr">
        <is>
          <t>Disagree（反驳/质疑）</t>
        </is>
      </c>
      <c r="E160" s="2" t="inlineStr">
        <is>
          <t>anger（愤怒）</t>
        </is>
      </c>
      <c r="F160" s="2" t="inlineStr">
        <is>
          <t>0.9</t>
        </is>
      </c>
    </row>
    <row r="161">
      <c r="A161" s="2" t="inlineStr">
        <is>
          <t>160</t>
        </is>
      </c>
      <c r="B161" s="2" t="inlineStr">
        <is>
          <t>“今年流感导致的死亡人数仍然比COVID-19多。”</t>
        </is>
      </c>
      <c r="C161" s="2" t="inlineStr">
        <is>
          <t>这具有误导性！在没有背景的情况下比较流感死亡人数和COVID-19死亡人数是不负责任的。我们需要看更大的图景。</t>
        </is>
      </c>
      <c r="D161" s="2" t="inlineStr">
        <is>
          <t>Disagree（反驳/质疑）</t>
        </is>
      </c>
      <c r="E161" s="2" t="inlineStr">
        <is>
          <t>skepticism（怀疑）</t>
        </is>
      </c>
      <c r="F161" s="2" t="inlineStr">
        <is>
          <t>0.9</t>
        </is>
      </c>
    </row>
    <row r="162">
      <c r="A162" s="2" t="inlineStr">
        <is>
          <t>161</t>
        </is>
      </c>
      <c r="B162" s="2" t="inlineStr">
        <is>
          <t>“今年流感导致的死亡人数仍然比COVID-19多。”</t>
        </is>
      </c>
      <c r="C162" s="2" t="inlineStr">
        <is>
          <t>这具有误导性！COVID-19产生了重大影响，而在没有背景的情况下将其与流感死亡人数进行比较是不负责任的。我们需要关注事实！</t>
        </is>
      </c>
      <c r="D162" s="2" t="inlineStr">
        <is>
          <t>Disagree（反驳/质疑）</t>
        </is>
      </c>
      <c r="E162" s="2" t="inlineStr">
        <is>
          <t>skepticism（怀疑）</t>
        </is>
      </c>
      <c r="F162" s="2" t="inlineStr">
        <is>
          <t>0.9</t>
        </is>
      </c>
    </row>
    <row r="163">
      <c r="A163" s="2" t="inlineStr">
        <is>
          <t>162</t>
        </is>
      </c>
      <c r="B163" s="2" t="inlineStr">
        <is>
          <t>CDC建议只有出现COVID-19症状的人才应该戴口罩。</t>
        </is>
      </c>
      <c r="C163" s="2" t="inlineStr">
        <is>
          <t>这具有误导性！CDC多次更新其指导方针。重要的是要从可靠来源获取信息。</t>
        </is>
      </c>
      <c r="D163" s="2" t="inlineStr">
        <is>
          <t>Disagree（反驳/质疑）</t>
        </is>
      </c>
      <c r="E163" s="2" t="inlineStr">
        <is>
          <t>skepticism（怀疑）</t>
        </is>
      </c>
      <c r="F163" s="2" t="inlineStr">
        <is>
          <t>0.9</t>
        </is>
      </c>
    </row>
    <row r="164">
      <c r="A164" s="2" t="inlineStr">
        <is>
          <t>163</t>
        </is>
      </c>
      <c r="B164" s="2" t="inlineStr">
        <is>
          <t>加利福尼亚州贝克斯菲尔德的两位医生声称COVID-19在流行程度和死亡率上与流感相似；居家避疫会削弱免疫系统。</t>
        </is>
      </c>
      <c r="C164" s="2" t="inlineStr">
        <is>
          <t>这具有误导性！COVID-19并不只是流感，居家避疫是保护我们健康所必需的。我们需要认真对待这一点！</t>
        </is>
      </c>
      <c r="D164" s="2" t="inlineStr">
        <is>
          <t>Disagree（反驳/质疑）</t>
        </is>
      </c>
      <c r="E164" s="2" t="inlineStr">
        <is>
          <t>vigilance（警惕）</t>
        </is>
      </c>
      <c r="F164" s="2" t="inlineStr">
        <is>
          <t>0.9</t>
        </is>
      </c>
    </row>
    <row r="165">
      <c r="A165" s="2" t="inlineStr">
        <is>
          <t>164</t>
        </is>
      </c>
      <c r="B165" s="2" t="inlineStr">
        <is>
          <t>COVID-19是一个编排好的叙述，用以证明关闭边界或强迫居民待在家中。</t>
        </is>
      </c>
      <c r="C165" s="2" t="inlineStr">
        <is>
          <t>这是一个危险的叙述，削弱了公共卫生努力。我们需要依靠科学和事实，而不是阴谋论！</t>
        </is>
      </c>
      <c r="D165" s="2" t="inlineStr">
        <is>
          <t>Disagree（反驳/质疑）</t>
        </is>
      </c>
      <c r="E165" s="2" t="inlineStr">
        <is>
          <t>vigilance（警惕）</t>
        </is>
      </c>
      <c r="F165" s="2" t="inlineStr">
        <is>
          <t>0.9</t>
        </is>
      </c>
    </row>
    <row r="166">
      <c r="A166" s="2" t="inlineStr">
        <is>
          <t>165</t>
        </is>
      </c>
      <c r="B166" s="2" t="inlineStr">
        <is>
          <t>煮橙子的蒸汽可以杀死COVID-19。</t>
        </is>
      </c>
      <c r="C166" s="2" t="inlineStr">
        <is>
          <t>这绝对荒谬！我们需要对这样的错误信息保持警惕。煮橙子不会杀死COVID-19，传播这样的说法可能是危险的。让我们坚持事实和科学！</t>
        </is>
      </c>
      <c r="D166" s="2" t="inlineStr">
        <is>
          <t>Disagree（反驳/质疑）</t>
        </is>
      </c>
      <c r="E166" s="2" t="inlineStr">
        <is>
          <t>vigilance（警惕）</t>
        </is>
      </c>
      <c r="F166" s="2" t="inlineStr">
        <is>
          <t>0.9</t>
        </is>
      </c>
    </row>
    <row r="167">
      <c r="A167" s="2" t="inlineStr">
        <is>
          <t>166</t>
        </is>
      </c>
      <c r="B167" s="2" t="inlineStr">
        <is>
          <t>如果COVID-19是一种严重疾病，它会消灭美国的无家可归者。</t>
        </is>
      </c>
      <c r="C167" s="2" t="inlineStr">
        <is>
          <t>这个说法不仅是错误的，而且是有害的！COVID-19对每个人的影响不同，我们不能根据无家可归者的情况做出假设。</t>
        </is>
      </c>
      <c r="D167" s="2" t="inlineStr">
        <is>
          <t>Disagree（反驳/质疑）</t>
        </is>
      </c>
      <c r="E167" s="2" t="inlineStr">
        <is>
          <t>vigilance（警惕）</t>
        </is>
      </c>
      <c r="F167" s="2" t="inlineStr">
        <is>
          <t>0.9</t>
        </is>
      </c>
    </row>
    <row r="168">
      <c r="A168" s="2" t="inlineStr">
        <is>
          <t>167</t>
        </is>
      </c>
      <c r="B168" s="2" t="inlineStr">
        <is>
          <t>美国CDC所做的最大把戏就是让世界相信你可以在没有症状的情况下生病。</t>
        </is>
      </c>
      <c r="C168" s="2" t="inlineStr">
        <is>
          <t>这真是一个误导性的说法！CDC根据科学证据提供指导，症状可以有很大差异。我们需要信任专家，而不是传播错误信息！</t>
        </is>
      </c>
      <c r="D168" s="2" t="inlineStr">
        <is>
          <t>Disagree（反驳/质疑）</t>
        </is>
      </c>
      <c r="E168" s="2" t="inlineStr">
        <is>
          <t>skepticism（怀疑）</t>
        </is>
      </c>
      <c r="F168" s="2" t="inlineStr">
        <is>
          <t>0.9</t>
        </is>
      </c>
    </row>
    <row r="169">
      <c r="A169" s="2" t="inlineStr">
        <is>
          <t>168</t>
        </is>
      </c>
      <c r="B169" s="2" t="inlineStr">
        <is>
          <t>煮橙皮和辣椒粉是治愈冠状病毒的良方。</t>
        </is>
      </c>
      <c r="C169" s="2" t="inlineStr">
        <is>
          <t>这绝对荒谬！煮橙皮和辣椒粉并不是治愈冠状病毒的良方。我们需要停止传播这种错误信息！</t>
        </is>
      </c>
      <c r="D169" s="2" t="inlineStr">
        <is>
          <t>Disagree（反驳/质疑）</t>
        </is>
      </c>
      <c r="E169" s="2" t="inlineStr">
        <is>
          <t>anger（愤怒）</t>
        </is>
      </c>
      <c r="F169" s="2" t="inlineStr">
        <is>
          <t>0.9</t>
        </is>
      </c>
    </row>
    <row r="170">
      <c r="A170" s="2" t="inlineStr">
        <is>
          <t>169</t>
        </is>
      </c>
      <c r="B170" s="2" t="inlineStr">
        <is>
          <t>CDC建议男性剃须以保护自己免受新冠病毒的侵害。</t>
        </is>
      </c>
      <c r="C170" s="2" t="inlineStr">
        <is>
          <t>这简直是胡说！剃须不会保护任何人免受冠状病毒的侵害。让我们坚持真实的健康指导，停止传播荒谬的神话！</t>
        </is>
      </c>
      <c r="D170" s="2" t="inlineStr">
        <is>
          <t>Disagree（反驳/质疑）</t>
        </is>
      </c>
      <c r="E170" s="2" t="inlineStr">
        <is>
          <t>anger（愤怒）</t>
        </is>
      </c>
      <c r="F170" s="2" t="inlineStr">
        <is>
          <t>0.9</t>
        </is>
      </c>
    </row>
    <row r="171">
      <c r="A171" s="2" t="inlineStr">
        <is>
          <t>170</t>
        </is>
      </c>
      <c r="B171" s="2" t="inlineStr">
        <is>
          <t>光明会控制美国政府；冠状病毒是由5G引起的。</t>
        </is>
      </c>
      <c r="C171" s="2" t="inlineStr">
        <is>
          <t>这绝对荒谬！冠状病毒是由5G引起的这个想法纯属胡说。我们需要停止传播这些有害的阴谋论！</t>
        </is>
      </c>
      <c r="D171" s="2" t="inlineStr">
        <is>
          <t>Disagree（反驳/质疑）</t>
        </is>
      </c>
      <c r="E171" s="2" t="inlineStr">
        <is>
          <t>anger（愤怒）</t>
        </is>
      </c>
      <c r="F171" s="2" t="inlineStr">
        <is>
          <t>0.9</t>
        </is>
      </c>
    </row>
    <row r="172">
      <c r="A172" s="2" t="inlineStr">
        <is>
          <t>171</t>
        </is>
      </c>
      <c r="B172" s="2" t="inlineStr">
        <is>
          <t>由于传播虚假信息，该帖子已被折叠，这构成了对社交媒体平台规则的严重违反。该平台建议用户不要点赞、分享或评论此帖子。帖子原内容如下：如果COVID-19是一种严重疾病，它会消灭美国的无家可归者。</t>
        </is>
      </c>
      <c r="C172" s="2" t="inlineStr">
        <is>
          <t>这是一个危险的过度简化！COVID-19的影响是复杂的，对每个人的影响不同。我们不能忽视它对许多社区造成的严重后果。</t>
        </is>
      </c>
      <c r="D172" s="2" t="inlineStr">
        <is>
          <t>Disagree（反驳/质疑）</t>
        </is>
      </c>
      <c r="E172" s="2" t="inlineStr">
        <is>
          <t>vigilance（警惕）</t>
        </is>
      </c>
      <c r="F172" s="2" t="inlineStr">
        <is>
          <t>0.9</t>
        </is>
      </c>
    </row>
    <row r="173">
      <c r="A173" s="2" t="inlineStr">
        <is>
          <t>172</t>
        </is>
      </c>
      <c r="B173" s="2" t="inlineStr">
        <is>
          <t>戴口罩可能导致二氧化碳中毒；可能削弱免疫系统。</t>
        </is>
      </c>
      <c r="C173" s="2" t="inlineStr">
        <is>
          <t>这只是错误信息！口罩对安全至关重要，并不会导致二氧化碳中毒。我们需要依靠科学，而不是恐吓！</t>
        </is>
      </c>
      <c r="D173" s="2" t="inlineStr">
        <is>
          <t>Disagree（反驳/质疑）</t>
        </is>
      </c>
      <c r="E173" s="2" t="inlineStr">
        <is>
          <t>anger（愤怒）</t>
        </is>
      </c>
      <c r="F173" s="2" t="inlineStr">
        <is>
          <t>0.9</t>
        </is>
      </c>
    </row>
    <row r="174">
      <c r="A174" s="2" t="inlineStr">
        <is>
          <t>173</t>
        </is>
      </c>
      <c r="B174" s="2" t="inlineStr">
        <is>
          <t>一张犬冠状病毒疫苗的照片证明了针对导致COVID-19的新冠病毒的疫苗存在。</t>
        </is>
      </c>
      <c r="C174" s="2" t="inlineStr">
        <is>
          <t>这是一个经典的错误信息示例！仅仅因为有犬冠状病毒的疫苗并不意味着它适用于COVID-19。我们需要保持警惕，不传播虚假信息。</t>
        </is>
      </c>
      <c r="D174" s="2" t="inlineStr">
        <is>
          <t>Disagree（反驳/质疑）</t>
        </is>
      </c>
      <c r="E174" s="2" t="inlineStr">
        <is>
          <t>vigilance（警惕）</t>
        </is>
      </c>
      <c r="F174" s="2" t="inlineStr">
        <is>
          <t>0.9</t>
        </is>
      </c>
    </row>
    <row r="175">
      <c r="A175" s="2" t="inlineStr">
        <is>
          <t>174</t>
        </is>
      </c>
      <c r="B175" s="2" t="inlineStr">
        <is>
          <t>你知道主流医学在隐瞒自然疗法的真相吗？他们想让我们生病！是时候醒来，开始使用大自然提供的东西了！#自然疗愈 #醒醒</t>
        </is>
      </c>
      <c r="C175" s="2" t="inlineStr">
        <is>
          <t>这简直荒谬！主流医学并没有隐瞒任何东西。自然疗法可能有益，但不应取代经过验证的医疗治疗。我们需要小心传播这种危险的错误信息！</t>
        </is>
      </c>
      <c r="D175" s="2" t="inlineStr">
        <is>
          <t>Disagree（反驳/质疑）</t>
        </is>
      </c>
      <c r="E175" s="2" t="inlineStr">
        <is>
          <t>vigilance（警惕）</t>
        </is>
      </c>
      <c r="F175" s="2" t="inlineStr">
        <is>
          <t>0.9</t>
        </is>
      </c>
    </row>
    <row r="176">
      <c r="A176" s="2" t="inlineStr">
        <is>
          <t>175</t>
        </is>
      </c>
      <c r="B176" s="2" t="inlineStr">
        <is>
          <t>美国CDC表示导致COVID-19的病毒从未在空气中传播；因此口罩毫无价值。</t>
        </is>
      </c>
      <c r="C176" s="2" t="inlineStr">
        <is>
          <t>这完全是错误的！CDC已确认COVID-19可以在空气中传播。口罩至关重要！</t>
        </is>
      </c>
      <c r="D176" s="2" t="inlineStr">
        <is>
          <t>Disagree（反驳/质疑）</t>
        </is>
      </c>
      <c r="E176" s="2" t="inlineStr">
        <is>
          <t>anger（愤怒）</t>
        </is>
      </c>
      <c r="F176" s="2" t="inlineStr">
        <is>
          <t>0.9</t>
        </is>
      </c>
    </row>
    <row r="177">
      <c r="A177" s="2" t="inlineStr">
        <is>
          <t>176</t>
        </is>
      </c>
      <c r="B177" s="2" t="inlineStr">
        <is>
          <t>戴口罩可能导致二氧化碳中毒；可能削弱免疫系统。</t>
        </is>
      </c>
      <c r="C177" s="2" t="inlineStr">
        <is>
          <t>这具有误导性！口罩对预防COVID-19的传播至关重要。关于二氧化碳中毒的说法没有科学证据支持。我们需要依靠事实，而不是恐惧！</t>
        </is>
      </c>
      <c r="D177" s="2" t="inlineStr">
        <is>
          <t>Disagree（反驳/质疑）</t>
        </is>
      </c>
      <c r="E177" s="2" t="inlineStr">
        <is>
          <t>skepticism（怀疑）</t>
        </is>
      </c>
      <c r="F177" s="2" t="inlineStr">
        <is>
          <t>0.9</t>
        </is>
      </c>
    </row>
    <row r="178">
      <c r="A178" s="2" t="inlineStr">
        <is>
          <t>177</t>
        </is>
      </c>
      <c r="B178" s="2" t="inlineStr">
        <is>
          <t>美国CDC表示导致COVID-19的病毒从未在空气中传播；因此口罩毫无价值。</t>
        </is>
      </c>
      <c r="C178" s="2" t="inlineStr">
        <is>
          <t>这具有误导性！CDC已明确指导COVID-19的空气传播特性。口罩是防止传播的重要工具。我们需要依靠可信的来源！</t>
        </is>
      </c>
      <c r="D178" s="2" t="inlineStr">
        <is>
          <t>Disagree（反驳/质疑）</t>
        </is>
      </c>
      <c r="E178" s="2" t="inlineStr">
        <is>
          <t>vigilance（警惕）</t>
        </is>
      </c>
      <c r="F178" s="2" t="inlineStr">
        <is>
          <t>0.9</t>
        </is>
      </c>
    </row>
    <row r="179">
      <c r="A179" s="2" t="inlineStr">
        <is>
          <t>178</t>
        </is>
      </c>
      <c r="B179" s="2" t="inlineStr">
        <is>
          <t>“巨大的！关于氯喹研究的结果显示感染冠状病毒的患者100%治愈率。”</t>
        </is>
      </c>
      <c r="C179" s="2" t="inlineStr">
        <is>
          <t>关于氯喹的这个说法似乎好得令人难以置信。我们需要谨慎，并依赖经过同行评审的研究，而不是轻易下结论。让我们不要传播错误信息！</t>
        </is>
      </c>
      <c r="D179" s="2" t="inlineStr">
        <is>
          <t>Disagree（反驳/质疑）</t>
        </is>
      </c>
      <c r="E179" s="2" t="inlineStr">
        <is>
          <t>skepticism（怀疑）</t>
        </is>
      </c>
      <c r="F179" s="2" t="inlineStr">
        <is>
          <t>0.9</t>
        </is>
      </c>
    </row>
    <row r="180">
      <c r="A180" s="2" t="inlineStr">
        <is>
          <t>179</t>
        </is>
      </c>
      <c r="B180" s="2" t="inlineStr">
        <is>
          <t>冠状病毒在空气中传染8小时，每个人都必须戴口罩。</t>
        </is>
      </c>
      <c r="C180" s="2" t="inlineStr">
        <is>
          <t>看到这样的错误信息令人震惊！口罩对我们的安全至关重要，有助于减少病毒传播。我们需要保持警惕，不要被这些恐吓策略所迷惑！</t>
        </is>
      </c>
      <c r="D180" s="2" t="inlineStr">
        <is>
          <t>Disagree（反驳/质疑）</t>
        </is>
      </c>
      <c r="E180" s="2" t="inlineStr">
        <is>
          <t>vigilance（警惕）</t>
        </is>
      </c>
      <c r="F180" s="2" t="inlineStr">
        <is>
          <t>0.9</t>
        </is>
      </c>
    </row>
    <row r="181">
      <c r="A181" s="2" t="inlineStr">
        <is>
          <t>180</t>
        </is>
      </c>
      <c r="B181" s="2" t="inlineStr">
        <is>
          <t>COVID-19通过与红血球中的血红蛋白结合，导致持续和渐进的缺氧（使身体缺氧）。人们只是缺氧（血液中的O2减少），这最终导致器官衰竭致死，而不是任何形式的ARDS或肺炎。</t>
        </is>
      </c>
      <c r="C181" s="2" t="inlineStr">
        <is>
          <t>关于COVID-19和缺氧的这个说法似乎具有误导性。依赖科学证据并咨询医疗专业人士以获取准确的信息是很重要的。</t>
        </is>
      </c>
      <c r="D181" s="2" t="inlineStr">
        <is>
          <t>Disagree（反驳/质疑）</t>
        </is>
      </c>
      <c r="E181" s="2" t="inlineStr">
        <is>
          <t>skepticism（怀疑）</t>
        </is>
      </c>
      <c r="F181" s="2" t="inlineStr">
        <is>
          <t>0.9</t>
        </is>
      </c>
    </row>
    <row r="182">
      <c r="A182" s="2" t="inlineStr">
        <is>
          <t>181</t>
        </is>
      </c>
      <c r="B182" s="2" t="inlineStr">
        <is>
          <t>佩戴口罩会导致二氧化碳中毒；可能削弱免疫系统。</t>
        </is>
      </c>
      <c r="C182" s="2" t="inlineStr">
        <is>
          <t>关于口罩导致二氧化碳中毒的说法是误导性的，没有科学证据支持。口罩对公共健康和安全至关重要。我们需要依赖可信的来源！</t>
        </is>
      </c>
      <c r="D182" s="2" t="inlineStr">
        <is>
          <t>Disagree（反驳/质疑）</t>
        </is>
      </c>
      <c r="E182" s="2" t="inlineStr">
        <is>
          <t>skepticism（怀疑）</t>
        </is>
      </c>
      <c r="F182" s="2" t="inlineStr">
        <is>
          <t>0.9</t>
        </is>
      </c>
    </row>
    <row r="183">
      <c r="A183" s="2" t="inlineStr">
        <is>
          <t>182</t>
        </is>
      </c>
      <c r="B183" s="2" t="inlineStr">
        <is>
          <t>一篇在社交媒体上广泛传播的文章警告健康人群在COVID-19大流行期间不要佩戴口罩，引用了所谓的风险。</t>
        </is>
      </c>
      <c r="C183" s="2" t="inlineStr">
        <is>
          <t>这是危险的错误信息！口罩对保护我们自己和他人至关重要。不要相信这些胡说八道！</t>
        </is>
      </c>
      <c r="D183" s="2" t="inlineStr">
        <is>
          <t>Disagree（反驳/质疑）</t>
        </is>
      </c>
      <c r="E183" s="2" t="inlineStr">
        <is>
          <t>anger（愤怒）</t>
        </is>
      </c>
      <c r="F183" s="2" t="inlineStr">
        <is>
          <t>0.9</t>
        </is>
      </c>
    </row>
    <row r="184">
      <c r="A184" s="2" t="inlineStr">
        <is>
          <t>183</t>
        </is>
      </c>
      <c r="B184" s="2" t="inlineStr">
        <is>
          <t>光明会控制美国政府；冠状病毒是由5G引起的。</t>
        </is>
      </c>
      <c r="C184" s="2" t="inlineStr">
        <is>
          <t>这太荒谬了！光明会控制政府以及5G导致冠状病毒的想法纯属胡说。我们需要停止传播这些离谱的阴谋论！</t>
        </is>
      </c>
      <c r="D184" s="2" t="inlineStr">
        <is>
          <t>Disagree（反驳/质疑）</t>
        </is>
      </c>
      <c r="E184" s="2" t="inlineStr">
        <is>
          <t>anger（愤怒）</t>
        </is>
      </c>
      <c r="F184" s="2" t="inlineStr">
        <is>
          <t>0.9</t>
        </is>
      </c>
    </row>
    <row r="185">
      <c r="A185" s="2" t="inlineStr">
        <is>
          <t>184</t>
        </is>
      </c>
      <c r="B185" s="2" t="inlineStr">
        <is>
          <t>美国CDC所做的最大骗局就是让世界相信你可以在没有症状的情况下生病。</t>
        </is>
      </c>
      <c r="C185" s="2" t="inlineStr">
        <is>
          <t>这是一个危险的误解！CDC提供基于科学证据的重要信息。我们需要在大流行期间信任可信的来源。</t>
        </is>
      </c>
      <c r="D185" s="2" t="inlineStr">
        <is>
          <t>Disagree（反驳/质疑）</t>
        </is>
      </c>
      <c r="E185" s="2" t="inlineStr">
        <is>
          <t>vigilance（警惕）</t>
        </is>
      </c>
      <c r="F185" s="2" t="inlineStr">
        <is>
          <t>0.9</t>
        </is>
      </c>
    </row>
    <row r="186">
      <c r="A186" s="2" t="inlineStr">
        <is>
          <t>185</t>
        </is>
      </c>
      <c r="B186" s="2" t="inlineStr">
        <is>
          <t>冠状病毒在空气中可感染8小时，所有人都必须佩戴口罩。</t>
        </is>
      </c>
      <c r="C186" s="2" t="inlineStr">
        <is>
          <t>我们需要认真对待这个问题！口罩对我们和他人的安全至关重要。让我们传播意识，保护我们的社区！</t>
        </is>
      </c>
      <c r="D186" s="2" t="inlineStr">
        <is>
          <t>Agree（认同/附和）</t>
        </is>
      </c>
      <c r="E186" s="2" t="inlineStr">
        <is>
          <t>fanaticism（狂热）</t>
        </is>
      </c>
      <c r="F186" s="2" t="inlineStr">
        <is>
          <t>0.9</t>
        </is>
      </c>
    </row>
    <row r="187">
      <c r="A187" s="2" t="inlineStr">
        <is>
          <t>186</t>
        </is>
      </c>
      <c r="B187" s="2" t="inlineStr">
        <is>
          <t>冠状病毒不会导致流鼻涕；在26度以上的温度下会被杀死；感染后几天内会导致肺纤维化；可以通过屏住呼吸10秒来诊断；在早期阶段通过大量饮水可以治愈。</t>
        </is>
      </c>
      <c r="C187" s="2" t="inlineStr">
        <is>
          <t>这些信息是误导性的，没有科学证据支持。依赖可信的健康信息来源是很重要的。</t>
        </is>
      </c>
      <c r="D187" s="2" t="inlineStr">
        <is>
          <t>Disagree（反驳/质疑）</t>
        </is>
      </c>
      <c r="E187" s="2" t="inlineStr">
        <is>
          <t>skepticism（怀疑）</t>
        </is>
      </c>
      <c r="F187" s="2" t="inlineStr">
        <is>
          <t>0.9</t>
        </is>
      </c>
    </row>
    <row r="188">
      <c r="A188" s="2" t="inlineStr">
        <is>
          <t>187</t>
        </is>
      </c>
      <c r="B188" s="2" t="inlineStr">
        <is>
          <t>冠状病毒在空气中可感染8小时，所有人都必须佩戴口罩。</t>
        </is>
      </c>
      <c r="C188" s="2" t="inlineStr">
        <is>
          <t>我们都必须佩戴口罩以保护自己和他人。这一点至关重要！让我们继续传播意识！</t>
        </is>
      </c>
      <c r="D188" s="2" t="inlineStr">
        <is>
          <t>Agree（认同/附和）</t>
        </is>
      </c>
      <c r="E188" s="2" t="inlineStr">
        <is>
          <t>neutral（中性）</t>
        </is>
      </c>
      <c r="F188" s="2" t="inlineStr">
        <is>
          <t>0.9</t>
        </is>
      </c>
    </row>
    <row r="189">
      <c r="A189" s="2" t="inlineStr">
        <is>
          <t>188</t>
        </is>
      </c>
      <c r="B189" s="2" t="inlineStr">
        <is>
          <t>在Facebook上分享了数千次的帖子声称提供紧急食品券热线。</t>
        </is>
      </c>
      <c r="C189" s="2" t="inlineStr">
        <is>
          <t>这令人担忧！我们需要对有关紧急服务的错误信息保持警惕。分享之前一定要核实！</t>
        </is>
      </c>
      <c r="D189" s="2" t="inlineStr">
        <is>
          <t>Disagree（反驳/质疑）</t>
        </is>
      </c>
      <c r="E189" s="2" t="inlineStr">
        <is>
          <t>vigilance（警惕）</t>
        </is>
      </c>
      <c r="F189" s="2" t="inlineStr">
        <is>
          <t>0.9</t>
        </is>
      </c>
    </row>
    <row r="190">
      <c r="A190" s="2" t="inlineStr">
        <is>
          <t>189</t>
        </is>
      </c>
      <c r="B190" s="2" t="inlineStr">
        <is>
          <t>Dolores Cahill在Computing Forever采访中声称，服用维生素C和D以及锌可以增强免疫系统抵御COVID-19，羟氯喹已被证明对COVID-19有效，康复的COVID-19患者终身免疫等。</t>
        </is>
      </c>
      <c r="C190" s="2" t="inlineStr">
        <is>
          <t>这没有科学证据支持！羟氯喹尚未被证明对COVID-19有效。我们需要对我们所相信的保持谨慎。</t>
        </is>
      </c>
      <c r="D190" s="2" t="inlineStr">
        <is>
          <t>Disagree（反驳/质疑）</t>
        </is>
      </c>
      <c r="E190" s="2" t="inlineStr">
        <is>
          <t>skepticism（怀疑）</t>
        </is>
      </c>
      <c r="F190" s="2" t="inlineStr">
        <is>
          <t>0.9</t>
        </is>
      </c>
    </row>
    <row r="191">
      <c r="A191" s="2" t="inlineStr">
        <is>
          <t>190</t>
        </is>
      </c>
      <c r="B191" s="2" t="inlineStr">
        <is>
          <t>肥皂和洗手液可以用来杀死体内的冠状病毒。</t>
        </is>
      </c>
      <c r="C191" s="2" t="inlineStr">
        <is>
          <t>这是误导性的！肥皂和洗手液在表面上有效，但不能杀死体内的病毒。请对这样的说法保持警惕！</t>
        </is>
      </c>
      <c r="D191" s="2" t="inlineStr">
        <is>
          <t>Disagree（反驳/质疑）</t>
        </is>
      </c>
      <c r="E191" s="2" t="inlineStr">
        <is>
          <t>vigilance（警惕）</t>
        </is>
      </c>
      <c r="F191" s="2" t="inlineStr">
        <is>
          <t>0.9</t>
        </is>
      </c>
    </row>
    <row r="192">
      <c r="A192" s="2" t="inlineStr">
        <is>
          <t>191</t>
        </is>
      </c>
      <c r="B192" s="2" t="inlineStr">
        <is>
          <t>煮橙子的蒸汽可以杀死COVID-19。</t>
        </is>
      </c>
      <c r="C192" s="2" t="inlineStr">
        <is>
          <t>这是一个危险的神话！煮橙子并不能杀死COVID-19。我们需要依赖科学证据，而不是传播可能伤害他人的错误信息。让我们负责任地在分享之前进行事实核查！</t>
        </is>
      </c>
      <c r="D192" s="2" t="inlineStr">
        <is>
          <t>Disagree（反驳/质疑）</t>
        </is>
      </c>
      <c r="E192" s="2" t="inlineStr">
        <is>
          <t>vigilance（警惕）</t>
        </is>
      </c>
      <c r="F192" s="2" t="inlineStr">
        <is>
          <t>0.9</t>
        </is>
      </c>
    </row>
    <row r="193">
      <c r="A193" s="2" t="inlineStr">
        <is>
          <t>192</t>
        </is>
      </c>
      <c r="B193" s="2" t="inlineStr">
        <is>
          <t>视频显示COVID-19死者的尸体冲上岸，因一些国家将其抛入海中。</t>
        </is>
      </c>
      <c r="C193" s="2" t="inlineStr">
        <is>
          <t>这是一个令人震惊的说法！在传播如此令人不安的信息之前，我们需要核实这个视频的来源。让我们保持谨慎，不要轻易下结论。</t>
        </is>
      </c>
      <c r="D193" s="2" t="inlineStr">
        <is>
          <t>Disagree（反驳/质疑）</t>
        </is>
      </c>
      <c r="E193" s="2" t="inlineStr">
        <is>
          <t>vigilance（警惕）</t>
        </is>
      </c>
      <c r="F193" s="2" t="inlineStr">
        <is>
          <t>0.9</t>
        </is>
      </c>
    </row>
    <row r="194">
      <c r="A194" s="2" t="inlineStr">
        <is>
          <t>193</t>
        </is>
      </c>
      <c r="B194" s="2" t="inlineStr">
        <is>
          <t>由于传播虚假信息，该帖子已被折叠，这构成了对社交媒体平台规则的严重违反。该平台建议用户不要点赞、分享或评论此帖子。帖子原内容如下：美国逮捕了创造Covid-19的人。</t>
        </is>
      </c>
      <c r="C194" s="2" t="inlineStr">
        <is>
          <t>这太离谱了！怎么会有人相信这个？Covid-19并不是由一个人创造的！这只是另一个试图转移责任的阴谋论。我们需要关注事实，而不是虚构！</t>
        </is>
      </c>
      <c r="D194" s="2" t="inlineStr">
        <is>
          <t>Disagree（反驳/质疑）</t>
        </is>
      </c>
      <c r="E194" s="2" t="inlineStr">
        <is>
          <t>anger（愤怒）</t>
        </is>
      </c>
      <c r="F194" s="2" t="inlineStr">
        <is>
          <t>0.9</t>
        </is>
      </c>
    </row>
    <row r="195">
      <c r="A195" s="2" t="inlineStr">
        <is>
          <t>194</t>
        </is>
      </c>
      <c r="B195" s="2" t="inlineStr">
        <is>
          <t>Elisa Granato是首位参与欧洲COVID-19疫苗首次人体试验的志愿者，她已经去世。</t>
        </is>
      </c>
      <c r="C195" s="2" t="inlineStr">
        <is>
          <t>这是一个令人震惊的说法！在传播这样的消息之前，我们需要核实事实。没有可信的来源就不要轻易下结论。</t>
        </is>
      </c>
      <c r="D195" s="2" t="inlineStr">
        <is>
          <t>Disagree（反驳/质疑）</t>
        </is>
      </c>
      <c r="E195" s="2" t="inlineStr">
        <is>
          <t>skepticism（怀疑）</t>
        </is>
      </c>
      <c r="F195" s="2" t="inlineStr">
        <is>
          <t>0.9</t>
        </is>
      </c>
    </row>
    <row r="196">
      <c r="A196" s="2" t="inlineStr">
        <is>
          <t>195</t>
        </is>
      </c>
      <c r="B196" s="2" t="inlineStr">
        <is>
          <t>佩戴口罩会导致二氧化碳中毒；可能削弱免疫系统。</t>
        </is>
      </c>
      <c r="C196" s="2" t="inlineStr">
        <is>
          <t>关于口罩导致二氧化碳中毒的说法完全是误导性的！口罩对公共健康至关重要，并已被证明是安全的。我们需要依赖可信的来源，而不是在没有事实的情况下传播恐惧！</t>
        </is>
      </c>
      <c r="D196" s="2" t="inlineStr">
        <is>
          <t>Disagree（反驳/质疑）</t>
        </is>
      </c>
      <c r="E196" s="2" t="inlineStr">
        <is>
          <t>vigilance（警惕）</t>
        </is>
      </c>
      <c r="F196" s="2" t="inlineStr">
        <is>
          <t>0.9</t>
        </is>
      </c>
    </row>
    <row r="197">
      <c r="A197" s="2" t="inlineStr">
        <is>
          <t>196</t>
        </is>
      </c>
      <c r="B197" s="2" t="inlineStr">
        <is>
          <t>肥皂和洗手液可以用来杀死体内的冠状病毒。</t>
        </is>
      </c>
      <c r="C197" s="2" t="inlineStr">
        <is>
          <t>这绝对荒谬！肥皂和洗手液仅供外用，不能杀死体内的病毒！我们需要停止传播这种错误信息！</t>
        </is>
      </c>
      <c r="D197" s="2" t="inlineStr">
        <is>
          <t>Disagree（反驳/质疑）</t>
        </is>
      </c>
      <c r="E197" s="2" t="inlineStr">
        <is>
          <t>anger（愤怒）</t>
        </is>
      </c>
      <c r="F197" s="2" t="inlineStr">
        <is>
          <t>0.9</t>
        </is>
      </c>
    </row>
    <row r="198">
      <c r="A198" s="2" t="inlineStr">
        <is>
          <t>197</t>
        </is>
      </c>
      <c r="B198" s="2" t="inlineStr">
        <is>
          <t>光明会控制美国政府；冠状病毒是由5G引起的。</t>
        </is>
      </c>
      <c r="C198" s="2" t="inlineStr">
        <is>
          <t>这绝对荒谬！冠状病毒是由5G引起的想法纯属胡说。我们需要停止传播这些有害的阴谋论！</t>
        </is>
      </c>
      <c r="D198" s="2" t="inlineStr">
        <is>
          <t>Disagree（反驳/质疑）</t>
        </is>
      </c>
      <c r="E198" s="2" t="inlineStr">
        <is>
          <t>anger（愤怒）</t>
        </is>
      </c>
      <c r="F198" s="2" t="inlineStr">
        <is>
          <t>0.9</t>
        </is>
      </c>
    </row>
    <row r="199">
      <c r="A199" s="2" t="inlineStr">
        <is>
          <t>198</t>
        </is>
      </c>
      <c r="B199" s="2" t="inlineStr">
        <is>
          <t>阳光实际上可以杀死[新冠病毒]。</t>
        </is>
      </c>
      <c r="C199" s="2" t="inlineStr">
        <is>
          <t>关于阳光可以杀死冠状病毒的说法似乎太美好了。我们需要依赖科学证据，而不仅仅是假设。让我们对我们所相信的保持谨慎！</t>
        </is>
      </c>
      <c r="D199" s="2" t="inlineStr">
        <is>
          <t>Disagree（反驳/质疑）</t>
        </is>
      </c>
      <c r="E199" s="2" t="inlineStr">
        <is>
          <t>skepticism（怀疑）</t>
        </is>
      </c>
      <c r="F199" s="2" t="inlineStr">
        <is>
          <t>0.9</t>
        </is>
      </c>
    </row>
    <row r="200">
      <c r="A200" s="2" t="inlineStr">
        <is>
          <t>199</t>
        </is>
      </c>
      <c r="B200" s="2" t="inlineStr">
        <is>
          <t>佩戴口罩会“减少氧气摄入，增加毒素吸入，关闭免疫系统，增加病毒风险，科学上不准确，效果未研究。”</t>
        </is>
      </c>
      <c r="C200" s="2" t="inlineStr">
        <is>
          <t>关于口罩的说法是误导性的，没有科学证据支持。口罩被证明可以减少COVID-19的传播。依赖可信的健康信息来源是很重要的。</t>
        </is>
      </c>
      <c r="D200" s="2" t="inlineStr">
        <is>
          <t>Disagree（反驳/质疑）</t>
        </is>
      </c>
      <c r="E200" s="2" t="inlineStr">
        <is>
          <t>skepticism（怀疑）</t>
        </is>
      </c>
      <c r="F200" s="2" t="inlineStr">
        <is>
          <t>0.9</t>
        </is>
      </c>
    </row>
    <row r="201">
      <c r="A201" s="2" t="inlineStr">
        <is>
          <t>200</t>
        </is>
      </c>
      <c r="B201" s="2" t="inlineStr">
        <is>
          <t>如果口罩能防止冠状病毒，州长们就会把它们给监狱囚犯，而不是释放他们。</t>
        </is>
      </c>
      <c r="C201" s="2" t="inlineStr">
        <is>
          <t>这是一个误导性的论点！公众的健康和安全应该始终放在首位，口罩是保护我们自己和他人的简单方法。</t>
        </is>
      </c>
      <c r="D201" s="2" t="inlineStr">
        <is>
          <t>Disagree（反驳/质疑）</t>
        </is>
      </c>
      <c r="E201" s="2" t="inlineStr">
        <is>
          <t>skepticism（怀疑）</t>
        </is>
      </c>
      <c r="F201" s="2" t="inlineStr">
        <is>
          <t>0.9</t>
        </is>
      </c>
    </row>
    <row r="202">
      <c r="A202" s="2" t="inlineStr">
        <is>
          <t>201</t>
        </is>
      </c>
      <c r="B202" s="2" t="inlineStr">
        <is>
          <t>美国逮捕了创造新冠病毒的男子。</t>
        </is>
      </c>
      <c r="C202" s="2" t="inlineStr">
        <is>
          <t>这太离谱了！怎么会有人相信这个？没有证据支持这样的说法！我们需要小心传播这样的错误信息。</t>
        </is>
      </c>
      <c r="D202" s="2" t="inlineStr">
        <is>
          <t>Disagree（反驳/质疑）</t>
        </is>
      </c>
      <c r="E202" s="2" t="inlineStr">
        <is>
          <t>skepticism（怀疑）</t>
        </is>
      </c>
      <c r="F202" s="2" t="inlineStr">
        <is>
          <t>0.9</t>
        </is>
      </c>
    </row>
    <row r="203">
      <c r="A203" s="2" t="inlineStr">
        <is>
          <t>202</t>
        </is>
      </c>
      <c r="B203" s="2" t="inlineStr">
        <is>
          <t>由于传播虚假信息，该帖子已被折叠，这构成了对社交媒体平台规则的严重违反。平台建议用户不要点赞、分享或评论此帖子。帖子原内容如下：世卫组织主任夸大了COVID-19的致死率，高于流感。</t>
        </is>
      </c>
      <c r="C203" s="2" t="inlineStr">
        <is>
          <t>这太离谱了！世卫组织显然在操控数字来控制我们。我们需要醒来，看到真相！</t>
        </is>
      </c>
      <c r="D203" s="2" t="inlineStr">
        <is>
          <t>Disagree（反驳/质疑）</t>
        </is>
      </c>
      <c r="E203" s="2" t="inlineStr">
        <is>
          <t>anger（愤怒）</t>
        </is>
      </c>
      <c r="F203" s="2" t="inlineStr">
        <is>
          <t>0.9</t>
        </is>
      </c>
    </row>
    <row r="204">
      <c r="A204" s="2" t="inlineStr">
        <is>
          <t>203</t>
        </is>
      </c>
      <c r="B204" s="2" t="inlineStr">
        <is>
          <t>冠状病毒在空气中具有8小时的传染性，所有人必须佩戴口罩。</t>
        </is>
      </c>
      <c r="C204" s="2" t="inlineStr">
        <is>
          <t>我们需要认真对待这个！口罩对我们的安全至关重要。让我们不要忽视科学，而是传播意识而不是恐惧。</t>
        </is>
      </c>
      <c r="D204" s="2" t="inlineStr">
        <is>
          <t>Agree（认同/附和）</t>
        </is>
      </c>
      <c r="E204" s="2" t="inlineStr">
        <is>
          <t>vigilance（警惕）</t>
        </is>
      </c>
      <c r="F204" s="2" t="inlineStr">
        <is>
          <t>0.9</t>
        </is>
      </c>
    </row>
    <row r="205">
      <c r="A205" s="2" t="inlineStr">
        <is>
          <t>204</t>
        </is>
      </c>
      <c r="B205" s="2" t="inlineStr">
        <is>
          <t>由于传播虚假信息，该帖子已被折叠，这构成了对社交媒体平台规则的严重违反。平台建议用户不要点赞、分享或评论此帖子。帖子原内容如下：一段Facebook视频声称一种新的口腔喷雾“能使98%的冠状病毒失活”。这种效果被认为部分是由于胰蛋白酶能够切断SARS-CoV-2病毒表面的蛋白质。</t>
        </is>
      </c>
      <c r="C205" s="2" t="inlineStr">
        <is>
          <t>这听起来太好了，令人难以置信！我们应该对没有科学依据的说法保持谨慎。让我们等待适当的研究。</t>
        </is>
      </c>
      <c r="D205" s="2" t="inlineStr">
        <is>
          <t>Disagree（反驳/质疑）</t>
        </is>
      </c>
      <c r="E205" s="2" t="inlineStr">
        <is>
          <t>skepticism（怀疑）</t>
        </is>
      </c>
      <c r="F205" s="2" t="inlineStr">
        <is>
          <t>0.9</t>
        </is>
      </c>
    </row>
    <row r="206">
      <c r="A206" s="2" t="inlineStr">
        <is>
          <t>205</t>
        </is>
      </c>
      <c r="B206" s="2" t="inlineStr">
        <is>
          <t>“今年流感导致的死亡人数仍然超过COVID-19。”</t>
        </is>
      </c>
      <c r="C206" s="2" t="inlineStr">
        <is>
          <t>这具有误导性！COVID-19产生了重大影响，而在没有背景的情况下将其与流感死亡人数进行比较是不负责任的。我们需要关注事实！</t>
        </is>
      </c>
      <c r="D206" s="2" t="inlineStr">
        <is>
          <t>Disagree（反驳/质疑）</t>
        </is>
      </c>
      <c r="E206" s="2" t="inlineStr">
        <is>
          <t>skepticism（怀疑）</t>
        </is>
      </c>
      <c r="F206" s="2" t="inlineStr">
        <is>
          <t>0.9</t>
        </is>
      </c>
    </row>
    <row r="207">
      <c r="A207" s="2" t="inlineStr">
        <is>
          <t>206</t>
        </is>
      </c>
      <c r="B207" s="2" t="inlineStr">
        <is>
          <t>冠状病毒在空气中具有8小时的传染性，所有人必须佩戴口罩。</t>
        </is>
      </c>
      <c r="C207" s="2" t="inlineStr">
        <is>
          <t>我们需要认真对待这个！口罩对我们的安全至关重要。不要让错误信息传播！</t>
        </is>
      </c>
      <c r="D207" s="2" t="inlineStr">
        <is>
          <t>Agree（认同/附和）</t>
        </is>
      </c>
      <c r="E207" s="2" t="inlineStr">
        <is>
          <t>vigilance（警惕）</t>
        </is>
      </c>
      <c r="F207" s="2" t="inlineStr">
        <is>
          <t>0.9</t>
        </is>
      </c>
    </row>
    <row r="208">
      <c r="A208" s="2" t="inlineStr">
        <is>
          <t>207</t>
        </is>
      </c>
      <c r="B208" s="2" t="inlineStr">
        <is>
          <t>埃莉萨·格拉纳托，首位参与欧洲首个COVID-19疫苗人类试验的志愿者，已去世。</t>
        </is>
      </c>
      <c r="C208" s="2" t="inlineStr">
        <is>
          <t>这令人担忧！我们应该小心分享关于疫苗试验的信息。在传播恐慌之前，让我们核实事实。</t>
        </is>
      </c>
      <c r="D208" s="2" t="inlineStr">
        <is>
          <t>Disagree（反驳/质疑）</t>
        </is>
      </c>
      <c r="E208" s="2" t="inlineStr">
        <is>
          <t>vigilance（警惕）</t>
        </is>
      </c>
      <c r="F208" s="2" t="inlineStr">
        <is>
          <t>0.9</t>
        </is>
      </c>
    </row>
    <row r="209">
      <c r="A209" s="2" t="inlineStr">
        <is>
          <t>208</t>
        </is>
      </c>
      <c r="B209" s="2" t="inlineStr">
        <is>
          <t>如果COVID-19是一种严重疾病，它会消灭美国的无家可归者。</t>
        </is>
      </c>
      <c r="C209" s="2" t="inlineStr">
        <is>
          <t>这个说法极具误导性！COVID-19影响每个人，我们不能忽视它对所有人群，包括无家可归者所带来的严重风险。我们需要认真对待这个！</t>
        </is>
      </c>
      <c r="D209" s="2" t="inlineStr">
        <is>
          <t>Disagree（反驳/质疑）</t>
        </is>
      </c>
      <c r="E209" s="2" t="inlineStr">
        <is>
          <t>vigilance（警惕）</t>
        </is>
      </c>
      <c r="F209" s="2" t="inlineStr">
        <is>
          <t>0.9</t>
        </is>
      </c>
    </row>
    <row r="210">
      <c r="A210" s="2" t="inlineStr">
        <is>
          <t>209</t>
        </is>
      </c>
      <c r="B210" s="2" t="inlineStr">
        <is>
          <t>由于传播虚假信息，该帖子已被折叠，这构成了对社交媒体平台规则的严重违反。平台建议用户不要点赞、分享或评论此帖子。帖子原内容如下：冠状病毒在空气中具有8小时的传染性，所有人必须佩戴口罩。</t>
        </is>
      </c>
      <c r="C210" s="2" t="inlineStr">
        <is>
          <t>我们需要认真对待这个！口罩对我们的安全至关重要。让我们不要忽视背后的科学！</t>
        </is>
      </c>
      <c r="D210" s="2" t="inlineStr">
        <is>
          <t>Agree（认同/附和）</t>
        </is>
      </c>
      <c r="E210" s="2" t="inlineStr">
        <is>
          <t>vigilance（警惕）</t>
        </is>
      </c>
      <c r="F210" s="2" t="inlineStr">
        <is>
          <t>0.9</t>
        </is>
      </c>
    </row>
    <row r="211">
      <c r="A211" s="2" t="inlineStr">
        <is>
          <t>210</t>
        </is>
      </c>
      <c r="B211" s="2" t="inlineStr">
        <is>
          <t>为了控制冠状病毒的传播，武汉一栋住宅楼被纵火。</t>
        </is>
      </c>
      <c r="C211" s="2" t="inlineStr">
        <is>
          <t>这是一个严重的指控！我们需要在相信这样的纵火说法之前核实事实。让我们优先考虑可信的来源，避免传播恐慌。</t>
        </is>
      </c>
      <c r="D211" s="2" t="inlineStr">
        <is>
          <t>Disagree（反驳/质疑）</t>
        </is>
      </c>
      <c r="E211" s="2" t="inlineStr">
        <is>
          <t>skepticism（怀疑）</t>
        </is>
      </c>
      <c r="F211" s="2" t="inlineStr">
        <is>
          <t>0.9</t>
        </is>
      </c>
    </row>
    <row r="212">
      <c r="A212" s="2" t="inlineStr">
        <is>
          <t>211</t>
        </is>
      </c>
      <c r="B212" s="2" t="inlineStr">
        <is>
          <t>由于传播虚假信息，该帖子已被折叠，这构成了对社交媒体平台规则的严重违反。平台建议用户不要点赞、分享或评论此帖子。帖子原内容如下：一段Facebook视频声称一种新的口腔喷雾“能使98%的冠状病毒失活”。这种效果被认为部分是由于胰蛋白酶能够切断SARS-CoV-2病毒表面的蛋白质。</t>
        </is>
      </c>
      <c r="C212" s="2" t="inlineStr">
        <is>
          <t>这听起来太好了，令人难以置信！我们应该对没有科学依据的说法保持谨慎。让我们等待适当的研究。</t>
        </is>
      </c>
      <c r="D212" s="2" t="inlineStr">
        <is>
          <t>Disagree（反驳/质疑）</t>
        </is>
      </c>
      <c r="E212" s="2" t="inlineStr">
        <is>
          <t>skepticism（怀疑）</t>
        </is>
      </c>
      <c r="F212" s="2" t="inlineStr">
        <is>
          <t>0.9</t>
        </is>
      </c>
    </row>
    <row r="213">
      <c r="A213" s="2" t="inlineStr">
        <is>
          <t>212</t>
        </is>
      </c>
      <c r="B213" s="2" t="inlineStr">
        <is>
          <t>每个美国选举年都有疾病爆发。</t>
        </is>
      </c>
      <c r="C213" s="2" t="inlineStr">
        <is>
          <t>这听起来像是阴谋论！相关性并不意味着因果关系。我们需要小心传播没有证据的说法。</t>
        </is>
      </c>
      <c r="D213" s="2" t="inlineStr">
        <is>
          <t>Disagree（反驳/质疑）</t>
        </is>
      </c>
      <c r="E213" s="2" t="inlineStr">
        <is>
          <t>skepticism（怀疑）</t>
        </is>
      </c>
      <c r="F213" s="2" t="inlineStr">
        <is>
          <t>0.9</t>
        </is>
      </c>
    </row>
    <row r="214">
      <c r="A214" s="2" t="inlineStr">
        <is>
          <t>213</t>
        </is>
      </c>
      <c r="B214" s="2" t="inlineStr">
        <is>
          <t>CDC建议只有出现COVID-19症状的人应佩戴口罩。</t>
        </is>
      </c>
      <c r="C214" s="2" t="inlineStr">
        <is>
          <t>这具有误导性！CDC的指导比这更复杂。在许多情况下，尤其是在室内和拥挤的地方，仍然建议佩戴口罩。我们需要小心解读这些建议！</t>
        </is>
      </c>
      <c r="D214" s="2" t="inlineStr">
        <is>
          <t>Disagree（反驳/质疑）</t>
        </is>
      </c>
      <c r="E214" s="2" t="inlineStr">
        <is>
          <t>skepticism（怀疑）</t>
        </is>
      </c>
      <c r="F214" s="2" t="inlineStr">
        <is>
          <t>0.9</t>
        </is>
      </c>
    </row>
    <row r="215">
      <c r="A215" s="2" t="inlineStr">
        <is>
          <t>214</t>
        </is>
      </c>
      <c r="B215" s="2" t="inlineStr">
        <is>
          <t>肥皂和洗手液可以用来杀死体内的冠状病毒。</t>
        </is>
      </c>
      <c r="C215" s="2" t="inlineStr">
        <is>
          <t>这是极其危险的错误信息！肥皂和洗手液仅用于外部使用，而不是用于摄入。我们需要保持警惕，停止传播这样的有害说法！</t>
        </is>
      </c>
      <c r="D215" s="2" t="inlineStr">
        <is>
          <t>Disagree（反驳/质疑）</t>
        </is>
      </c>
      <c r="E215" s="2" t="inlineStr">
        <is>
          <t>vigilance（警惕）</t>
        </is>
      </c>
      <c r="F215" s="2" t="inlineStr">
        <is>
          <t>0.9</t>
        </is>
      </c>
    </row>
    <row r="216">
      <c r="A216" s="2" t="inlineStr">
        <is>
          <t>215</t>
        </is>
      </c>
      <c r="B216" s="2" t="inlineStr">
        <is>
          <t>COVID-19死亡率和病例减少的原因是由于T细胞的先天免疫。</t>
        </is>
      </c>
      <c r="C216" s="2" t="inlineStr">
        <is>
          <t>虽然关于T细胞的说法很有趣，但我们必须保持警惕，确保在传播之前用可信的来源核实这些信息。让我们不要急于下结论！</t>
        </is>
      </c>
      <c r="D216" s="2" t="inlineStr">
        <is>
          <t>Disagree（反驳/质疑）</t>
        </is>
      </c>
      <c r="E216" s="2" t="inlineStr">
        <is>
          <t>vigilance（警惕）</t>
        </is>
      </c>
      <c r="F216" s="2" t="inlineStr">
        <is>
          <t>0.9</t>
        </is>
      </c>
    </row>
    <row r="217">
      <c r="A217" s="2" t="inlineStr">
        <is>
          <t>216</t>
        </is>
      </c>
      <c r="B217" s="2" t="inlineStr">
        <is>
          <t>由于传播虚假信息，该帖子已被折叠，这构成了对社交媒体平台规则的严重违反。平台建议用户不要点赞、分享或评论此帖子。帖子原内容如下：年轻人“被HPV疫苗杀死的机会比COVID-19还大。”</t>
        </is>
      </c>
      <c r="C217" s="2" t="inlineStr">
        <is>
          <t>这个说法太离谱了！HPV疫苗是安全有效的。我们需要停止传播恐惧！</t>
        </is>
      </c>
      <c r="D217" s="2" t="inlineStr">
        <is>
          <t>Disagree（反驳/质疑）</t>
        </is>
      </c>
      <c r="E217" s="2" t="inlineStr">
        <is>
          <t>anger（愤怒）</t>
        </is>
      </c>
      <c r="F217" s="2" t="inlineStr">
        <is>
          <t>0.9</t>
        </is>
      </c>
    </row>
    <row r="218">
      <c r="A218" s="2" t="inlineStr">
        <is>
          <t>217</t>
        </is>
      </c>
      <c r="B218" s="2" t="inlineStr">
        <is>
          <t>“塞内加尔于昨天（4月8日）开始进行COVID-19的大规模疫苗接种，首批接种的7名儿童当场死亡。”</t>
        </is>
      </c>
      <c r="C218" s="2" t="inlineStr">
        <is>
          <t>这太离谱了！主流媒体试图掩盖疫苗的真相。我们需要醒来，看看真正发生了什么！#WakeUp</t>
        </is>
      </c>
      <c r="D218" s="2" t="inlineStr">
        <is>
          <t>Agree（认同/附和）</t>
        </is>
      </c>
      <c r="E218" s="2" t="inlineStr">
        <is>
          <t>anger（愤怒）</t>
        </is>
      </c>
      <c r="F218" s="2" t="inlineStr">
        <is>
          <t>0.9</t>
        </is>
      </c>
    </row>
    <row r="219">
      <c r="A219" s="2" t="inlineStr">
        <is>
          <t>218</t>
        </is>
      </c>
      <c r="B219" s="2" t="inlineStr">
        <is>
          <t>佩戴口罩以防冠状病毒“减少氧气摄入，增加毒素吸入，关闭免疫系统，增加病毒风险，科学上不准确，效果未研究。”</t>
        </is>
      </c>
      <c r="C219" s="2" t="inlineStr">
        <is>
          <t>这是科学上不准确的！口罩被证明有助于减少COVID-19的传播。我们需要相信科学，而不是这些误导性的说法。</t>
        </is>
      </c>
      <c r="D219" s="2" t="inlineStr">
        <is>
          <t>Disagree（反驳/质疑）</t>
        </is>
      </c>
      <c r="E219" s="2" t="inlineStr">
        <is>
          <t>vigilance（警惕）</t>
        </is>
      </c>
      <c r="F219" s="2" t="inlineStr">
        <is>
          <t>0.9</t>
        </is>
      </c>
    </row>
    <row r="220">
      <c r="A220" s="2" t="inlineStr">
        <is>
          <t>219</t>
        </is>
      </c>
      <c r="B220" s="2" t="inlineStr">
        <is>
          <t>COVID-19死亡率和病例减少的原因是由于T细胞的先天免疫。</t>
        </is>
      </c>
      <c r="C220" s="2" t="inlineStr">
        <is>
          <t>我觉得这个观点很有趣，但我们应该小心将死亡率的下降仅归因于先天免疫。考虑所有因素并依赖全面的数据是至关重要的。</t>
        </is>
      </c>
      <c r="D220" s="2" t="inlineStr">
        <is>
          <t>Disagree（反驳/质疑）</t>
        </is>
      </c>
      <c r="E220" s="2" t="inlineStr">
        <is>
          <t>vigilance（警惕）</t>
        </is>
      </c>
      <c r="F220" s="2" t="inlineStr">
        <is>
          <t>0.9</t>
        </is>
      </c>
    </row>
    <row r="221">
      <c r="A221" s="2" t="inlineStr">
        <is>
          <t>220</t>
        </is>
      </c>
      <c r="B221" s="2" t="inlineStr">
        <is>
          <t>冠状病毒在空气中具有8小时的传染性，所有人必须佩戴口罩。</t>
        </is>
      </c>
      <c r="C221" s="2" t="inlineStr">
        <is>
          <t>这个说法似乎被夸大了。虽然口罩很重要，但认为病毒可以在空气中停留8小时而没有背景信息是误导性的。我们需要依赖可信的来源获取准确的信息。</t>
        </is>
      </c>
      <c r="D221" s="2" t="inlineStr">
        <is>
          <t>Disagree（反驳/质疑）</t>
        </is>
      </c>
      <c r="E221" s="2" t="inlineStr">
        <is>
          <t>skepticism（怀疑）</t>
        </is>
      </c>
      <c r="F221" s="2" t="inlineStr">
        <is>
          <t>0.9</t>
        </is>
      </c>
    </row>
    <row r="222">
      <c r="A222" s="2" t="inlineStr">
        <is>
          <t>221</t>
        </is>
      </c>
      <c r="B222" s="2" t="inlineStr">
        <is>
          <t>加利福尼亚州贝克斯菲尔德的两位医生声称，COVID-19在流行程度和死亡率方面与流感相似；居家避疫会削弱免疫系统。</t>
        </is>
      </c>
      <c r="C222" s="2" t="inlineStr">
        <is>
          <t>将COVID-19与流感进行比较是误导和危险的。COVID-19的死亡率更高，并且可能会产生严重的长期影响。我们需要认真对待这个问题！</t>
        </is>
      </c>
      <c r="D222" s="2" t="inlineStr">
        <is>
          <t>Disagree（反驳/质疑）</t>
        </is>
      </c>
      <c r="E222" s="2" t="inlineStr">
        <is>
          <t>vigilance（警惕）</t>
        </is>
      </c>
      <c r="F222" s="2" t="inlineStr">
        <is>
          <t>0.9</t>
        </is>
      </c>
    </row>
    <row r="223">
      <c r="A223" s="2" t="inlineStr">
        <is>
          <t>222</t>
        </is>
      </c>
      <c r="B223" s="2" t="inlineStr">
        <is>
          <t>如果口罩能防止冠状病毒，州长们就会把它们给监狱囚犯，而不是释放他们。</t>
        </is>
      </c>
      <c r="C223" s="2" t="inlineStr">
        <is>
          <t>这是一个误导性的论点！公众的健康和安全应该始终放在第一位，口罩是保护自己和他人的简单方法。</t>
        </is>
      </c>
      <c r="D223" s="2" t="inlineStr">
        <is>
          <t>Disagree（反驳/质疑）</t>
        </is>
      </c>
      <c r="E223" s="2" t="inlineStr">
        <is>
          <t>skepticism（怀疑）</t>
        </is>
      </c>
      <c r="F223" s="2" t="inlineStr">
        <is>
          <t>0.9</t>
        </is>
      </c>
    </row>
    <row r="224">
      <c r="A224" s="2" t="inlineStr">
        <is>
          <t>223</t>
        </is>
      </c>
      <c r="B224" s="2" t="inlineStr">
        <is>
          <t>光明会控制美国政府；冠状病毒是由5G引起的。</t>
        </is>
      </c>
      <c r="C224" s="2" t="inlineStr">
        <is>
          <t>这绝对是荒谬的！冠状病毒是由5G引起的这个想法纯属胡说。我们需要停止传播这些有害的阴谋论！</t>
        </is>
      </c>
      <c r="D224" s="2" t="inlineStr">
        <is>
          <t>Disagree（反驳/质疑）</t>
        </is>
      </c>
      <c r="E224" s="2" t="inlineStr">
        <is>
          <t>anger（愤怒）</t>
        </is>
      </c>
      <c r="F224" s="2" t="inlineStr">
        <is>
          <t>0.9</t>
        </is>
      </c>
    </row>
    <row r="225">
      <c r="A225" s="2" t="inlineStr">
        <is>
          <t>224</t>
        </is>
      </c>
      <c r="B225" s="2" t="inlineStr">
        <is>
          <t>CDC建议只有出现COVID-19症状的人才应该戴口罩。</t>
        </is>
      </c>
      <c r="C225" s="2" t="inlineStr">
        <is>
          <t>这是误导性的！CDC的指导意见比这更复杂。口罩在许多情况下仍然很重要，尤其是在室内和拥挤的地方。我们需要小心传播错误信息！</t>
        </is>
      </c>
      <c r="D225" s="2" t="inlineStr">
        <is>
          <t>Disagree（反驳/质疑）</t>
        </is>
      </c>
      <c r="E225" s="2" t="inlineStr">
        <is>
          <t>skepticism（怀疑）</t>
        </is>
      </c>
      <c r="F225" s="2" t="inlineStr">
        <is>
          <t>0.9</t>
        </is>
      </c>
    </row>
    <row r="226">
      <c r="A226" s="2" t="inlineStr">
        <is>
          <t>225</t>
        </is>
      </c>
      <c r="B226" s="2" t="inlineStr">
        <is>
          <t>肥皂和洗手液可以用来杀死体内的冠状病毒。</t>
        </is>
      </c>
      <c r="C226" s="2" t="inlineStr">
        <is>
          <t>这令人担忧！肥皂和洗手液并不是用来摄入的。我们需要小心我们相信和分享的健康信息。请核实你的来源！</t>
        </is>
      </c>
      <c r="D226" s="2" t="inlineStr">
        <is>
          <t>Disagree（反驳/质疑）</t>
        </is>
      </c>
      <c r="E226" s="2" t="inlineStr">
        <is>
          <t>vigilance（警惕）</t>
        </is>
      </c>
      <c r="F226" s="2" t="inlineStr">
        <is>
          <t>0.9</t>
        </is>
      </c>
    </row>
  </sheetData>
  <autoFilter ref="A1:F2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2026-05-04T14:14:08Z</dcterms:created>
  <dcterms:modified xmlns:dcterms="http://purl.org/dc/terms/" xmlns:xsi="http://www.w3.org/2001/XMLSchema-instance" xsi:type="dcterms:W3CDTF">2026-05-04T14:14:08Z</dcterms:modified>
</cp:coreProperties>
</file>