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工作表1" sheetId="1" r:id="rId1"/>
  </sheets>
  <definedNames/>
  <calcPr calcId="122211"/>
</workbook>
</file>

<file path=xl/sharedStrings.xml><?xml version="1.0" encoding="utf-8"?>
<sst xmlns="http://schemas.openxmlformats.org/spreadsheetml/2006/main">
  <si>
    <t>陪同参加联合国教科文组织考察参观基础工业训练中心</t>
  </si>
  <si>
    <t>撰写有关联合国教科文组织考察基础工业训练中心的新闻稿</t>
  </si>
  <si>
    <t>工作内容</t>
  </si>
  <si>
    <t>实际小时数</t>
  </si>
  <si>
    <t>工作类别</t>
  </si>
  <si>
    <t>日期</t>
  </si>
  <si>
    <t>备注</t>
  </si>
  <si>
    <t>学生数</t>
  </si>
  <si>
    <r>
      <t xmlns="http://schemas.openxmlformats.org/spreadsheetml/2006/main">项目号</t>
    </r>
    <r>
      <rPr>
        <sz val="10"/>
        <rFont val="Arial"/>
        <family val="2"/>
      </rPr>
      <t xmlns="http://schemas.openxmlformats.org/spreadsheetml/2006/main">-</t>
    </r>
    <r>
      <rPr>
        <sz val="10"/>
        <rFont val="Arial Unicode MS"/>
        <family val="2"/>
      </rPr>
      <t xmlns="http://schemas.openxmlformats.org/spreadsheetml/2006/main">项目名称</t>
    </r>
  </si>
  <si>
    <r>
      <t xmlns="http://schemas.openxmlformats.org/spreadsheetml/2006/main" xml:space="preserve">D042015A021 </t>
    </r>
    <r>
      <rPr>
        <sz val="10"/>
        <rFont val="Arial Unicode MS"/>
        <family val="2"/>
      </rPr>
      <t xmlns="http://schemas.openxmlformats.org/spreadsheetml/2006/main">日常三创服务</t>
    </r>
  </si>
  <si>
    <r>
      <t xmlns="http://schemas.openxmlformats.org/spreadsheetml/2006/main">D-</t>
    </r>
    <r>
      <rPr>
        <sz val="10"/>
        <rFont val="Arial Unicode MS"/>
        <family val="2"/>
      </rPr>
      <t xmlns="http://schemas.openxmlformats.org/spreadsheetml/2006/main">科技竞赛</t>
    </r>
    <r>
      <rPr>
        <sz val="10"/>
        <rFont val="Arial"/>
        <family val="2"/>
      </rPr>
      <t xmlns="http://schemas.openxmlformats.org/spreadsheetml/2006/main">/</t>
    </r>
    <r>
      <rPr>
        <sz val="10"/>
        <rFont val="Arial Unicode MS"/>
        <family val="2"/>
      </rPr>
      <t xmlns="http://schemas.openxmlformats.org/spreadsheetml/2006/main">创新指导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</si>
</sst>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-M\-D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164" fontId="0" fillId="0" borderId="0"/>
    <xf numFmtId="43" fontId="1" fillId="0" applyFill="0" borderId="0" applyBorder="0" applyAlignment="0" applyProtection="0"/>
    <xf numFmtId="41" fontId="1" fillId="0" applyFill="0" borderId="0" applyBorder="0" applyAlignment="0" applyProtection="0"/>
    <xf numFmtId="44" fontId="1" fillId="0" applyFill="0" borderId="0" applyBorder="0" applyAlignment="0" applyProtection="0"/>
    <xf numFmtId="42" fontId="1" fillId="0" applyFill="0" borderId="0" applyBorder="0" applyAlignment="0" applyProtection="0"/>
    <xf numFmtId="9" fontId="1" fillId="0" applyFill="0" borderId="0" applyBorder="0" applyAlignment="0" applyProtection="0"/>
  </cellStyleXfs>
  <cellXfs count="4">
    <xf numFmtId="164" fontId="0" fillId="0" borderId="0"/>
    <xf numFmtId="164" fontId="4" applyFont="1" fillId="0" borderId="0"/>
    <xf numFmtId="165" applyNumberFormat="1" fontId="0" fillId="0" borderId="0"/>
    <xf numFmtId="49" applyNumberFormat="1" fontId="4" applyFont="1" fillId="0" borderId="0"/>
  </cellXfs>
  <cellStyles count="6">
    <cellStyle name="Normal" xfId="0"/>
    <cellStyle name="Comma" xfId="1"/>
    <cellStyle name="Comma[0]" xfId="2"/>
    <cellStyle name="Currency" xfId="3"/>
    <cellStyle name="Currency[0]" xfId="4"/>
    <cellStyle name="Percent" xfId="5"/>
  </cellStyle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 topLeftCell="A1">
      <selection pane="topLeft" activeCell="A1" sqref="A1"/>
    </sheetView>
  </sheetViews>
  <sheetFormatPr baseColWidth="10" defaultRowHeight="12.1"/>
  <cols>
    <col min="1" max="1" width="11.578125" style="0" customWidth="1"/>
    <col min="2" max="2" width="30.414062" style="0" customWidth="1"/>
    <col min="3" max="3" width="13.6953125" style="0" customWidth="1"/>
    <col min="4" max="4" width="28.972656" style="0" customWidth="1"/>
    <col min="5" max="5" width="49.73047" style="0" customWidth="1"/>
    <col min="6" max="6" width="18.164062" style="0" customWidth="1"/>
    <col min="7" max="7" width="20.035156" style="0" customWidth="1"/>
  </cols>
  <sheetData>
    <row r="1" ht="12.65">
      <c r="A1" s="1" t="s">
        <v>5</v>
      </c>
      <c r="B1" s="1" t="s">
        <v>8</v>
      </c>
      <c r="C1" s="1" t="s">
        <v>3</v>
      </c>
      <c r="D1" s="1" t="s">
        <v>4</v>
      </c>
      <c r="E1" s="1" t="s">
        <v>2</v>
      </c>
      <c r="F1" s="1" t="s">
        <v>7</v>
      </c>
      <c r="G1" s="1" t="s">
        <v>6</v>
      </c>
    </row>
    <row r="2" ht="12.65">
      <c r="A2" s="2" t="n">
        <v>42080.0</v>
      </c>
      <c r="B2" t="s">
        <v>9</v>
      </c>
      <c r="C2" t="n">
        <v>1.5</v>
      </c>
      <c r="D2" t="s">
        <v>10</v>
      </c>
      <c r="E2" s="3" t="s">
        <v>0</v>
      </c>
    </row>
    <row r="3" ht="12.65">
      <c r="A3" s="2" t="n">
        <v>42081.0</v>
      </c>
      <c r="B3" t="s">
        <v>9</v>
      </c>
      <c r="C3" t="n">
        <v>4</v>
      </c>
      <c r="D3" t="s">
        <v>10</v>
      </c>
      <c r="E3" s="3" t="s">
        <v>1</v>
      </c>
    </row>
  </sheetData>
  <dataValidations count="2">
    <dataValidation type="list" operator="equal" allowBlank="1" showErrorMessage="1" prompt="undefined" error="输入的值违反了单元格{0}中设置的数据验证规则" sqref="B2:B131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prompt="undefined" error="输入的值违反了单元格{0}中设置的数据验证规则" sqref="D2:D131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rintOptions/>
  <pageMargins left="0.7875" right="0.7875" top="1.025" bottom="1.025" header="0.7875" footer="0.7875"/>
  <pageSetup horizontalDpi="300" verticalDpi="300" orientation="portrait" paperSize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  <TotalTime>194074560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2008-01-25T17:43:47Z</dcterms:created>
  <cp:category/>
  <cp:revision>1</cp:revision>
</cp:coreProperties>
</file>