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49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'sheet_1'!$D$2:$D$4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t_id</t>
        </is>
      </c>
      <c r="B1" s="1" t="inlineStr">
        <is>
          <t>p_id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inlineStr">
        <is>
          <t>5.95€</t>
        </is>
      </c>
      <c r="D2" t="n">
        <v>5.36</v>
      </c>
    </row>
    <row r="3">
      <c r="A3" s="1" t="n">
        <v>1002</v>
      </c>
      <c r="B3" s="1" t="n">
        <v>2</v>
      </c>
      <c r="C3" s="2" t="inlineStr">
        <is>
          <t>6.95€</t>
        </is>
      </c>
      <c r="D3" t="n">
        <v>6.25</v>
      </c>
    </row>
    <row r="4">
      <c r="A4" s="1" t="n">
        <v>1003</v>
      </c>
      <c r="B4" s="1" t="n">
        <v>3</v>
      </c>
      <c r="C4" s="2" t="inlineStr">
        <is>
          <t>7.95€</t>
        </is>
      </c>
      <c r="D4" t="n">
        <v>7.16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2023-11-27T08:52:34Z</dcterms:created>
  <dcterms:modified xsi:type="dcterms:W3CDTF">2023-11-27T08:52:34Z</dcterms:modified>
</cp:coreProperties>
</file>