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ttachm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<sst xmlns="http://schemas.openxmlformats.org/spreadsheetml/2006/main" count="57" uniqueCount="36">
  <si>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&lt;&lt;NAME OF DELIVERING HIGHER EDUCATION INSTITUTION&gt;&gt;</t>
  </si>
  <si>
    <t>ENROLLMENT REPORT</t>
  </si>
  <si>
    <t>ACADEMIC YEAR OF MONITORING:</t>
  </si>
  <si>
    <t>AY _______ - _________</t>
  </si>
  <si>
    <t>TERM OF MONITORING:</t>
  </si>
  <si>
    <t xml:space="preserve">Term ______ </t>
  </si>
  <si>
    <t>A. ENROLLED SCHOLARS, WITH NO ISSUES</t>
  </si>
  <si>
    <t>No.</t>
  </si>
  <si>
    <t>Name</t>
  </si>
  <si>
    <t>Application Number</t>
  </si>
  <si>
    <t>Degree Program
(Please do not merge cells)</t>
  </si>
  <si>
    <r>
      <rPr>
        <b/>
        <sz val="9"/>
        <color rgb="FFFFFFFF"/>
        <rFont val="Arial"/>
        <charset val="134"/>
      </rPr>
      <t xml:space="preserve">Status 
</t>
    </r>
    <r>
      <rPr>
        <i/>
        <sz val="9"/>
        <color rgb="FFFFFFFF"/>
        <rFont val="Arial"/>
        <charset val="134"/>
      </rPr>
      <t>(Enrolled with Units, Enrolled with Residency, Others)</t>
    </r>
  </si>
  <si>
    <t>Number of Units Enrolled</t>
  </si>
  <si>
    <t>Is the scholar enrolled in any subjects which are re-enrolled or retaken?</t>
  </si>
  <si>
    <r>
      <rPr>
        <b/>
        <sz val="9"/>
        <color rgb="FFFFFFFF"/>
        <rFont val="Arial"/>
        <charset val="134"/>
      </rPr>
      <t xml:space="preserve">Remarks
</t>
    </r>
    <r>
      <rPr>
        <i/>
        <sz val="9"/>
        <color rgb="FFFFFFFF"/>
        <rFont val="Arial"/>
        <charset val="134"/>
      </rPr>
      <t>(Describe the status of the scholar, especially if the scholar has deviated from the expected study program.)</t>
    </r>
  </si>
  <si>
    <r>
      <rPr>
        <sz val="11"/>
        <color theme="1"/>
        <rFont val="Arial"/>
        <charset val="134"/>
      </rPr>
      <t>(</t>
    </r>
    <r>
      <rPr>
        <i/>
        <sz val="11"/>
        <color rgb="FF000000"/>
        <rFont val="Arial"/>
        <charset val="134"/>
      </rPr>
      <t>Add / delete rows as necessary)</t>
    </r>
  </si>
  <si>
    <t>B. ENROLLED SCHOLARS, BUT WITH ISSUES</t>
  </si>
  <si>
    <r>
      <rPr>
        <b/>
        <sz val="9"/>
        <color rgb="FFFFFFFF"/>
        <rFont val="Arial"/>
        <charset val="134"/>
      </rPr>
      <t xml:space="preserve">Status 
</t>
    </r>
    <r>
      <rPr>
        <i/>
        <sz val="9"/>
        <color rgb="FFFFFFFF"/>
        <rFont val="Arial"/>
        <charset val="134"/>
      </rPr>
      <t>(Enrolled but on Extension, Enrolled all retaken subjects, Enrolled but withdrew all subjects, Others)</t>
    </r>
  </si>
  <si>
    <t>If Others, State Status</t>
  </si>
  <si>
    <t>Provide Short Description of Status</t>
  </si>
  <si>
    <t>C. SCHOLARS EXPECTED TO ENROLL, BUT DID NOT ENROLL</t>
  </si>
  <si>
    <r>
      <rPr>
        <b/>
        <sz val="9"/>
        <color rgb="FFFFFFFF"/>
        <rFont val="Arial"/>
        <charset val="134"/>
      </rPr>
      <t xml:space="preserve">Status 
</t>
    </r>
    <r>
      <rPr>
        <i/>
        <sz val="9"/>
        <color rgb="FFFFFFFF"/>
        <rFont val="Arial"/>
        <charset val="134"/>
      </rPr>
      <t>(Leave of Absence, AWOL, Did not enroll, Others)</t>
    </r>
  </si>
  <si>
    <t>D. SCHOLARS NO LONGER EXPECTED TO ENROLL</t>
  </si>
  <si>
    <r>
      <rPr>
        <b/>
        <sz val="9"/>
        <color rgb="FFFFFFFF"/>
        <rFont val="Arial"/>
        <charset val="134"/>
      </rPr>
      <t xml:space="preserve">Status 
</t>
    </r>
    <r>
      <rPr>
        <i/>
        <sz val="9"/>
        <color rgb="FFFFFFFF"/>
        <rFont val="Arial"/>
        <charset val="134"/>
      </rPr>
      <t>(Ineligible to Continue with the Program, Graduated, Withdrawn / Terminated, Others)</t>
    </r>
  </si>
  <si>
    <t>The &lt;&lt;Name of Higher Education Institution&gt;&gt; attests that the above-information has been duly validated pursuant to existing scholarship policies.</t>
  </si>
  <si>
    <t>Prepared and Attested as Correct:</t>
  </si>
  <si>
    <t>Approved by:</t>
  </si>
  <si>
    <t>&lt;&lt;Name&gt;&gt;</t>
  </si>
  <si>
    <t>&lt;&lt;Name of Head of DHEI&gt;&gt;</t>
  </si>
  <si>
    <t>&lt;&lt;Scholarship Administrator&gt;&gt;</t>
  </si>
  <si>
    <t>&lt;&lt;Position&gt;&gt;</t>
  </si>
  <si>
    <t>DHEI</t>
  </si>
  <si>
    <t>&lt;&lt;Name of University Registrar&gt;&gt;</t>
  </si>
  <si>
    <t>&lt;&lt;Technical Staff&gt;&gt;</t>
  </si>
  <si>
    <t>&lt;&lt;Registrar&gt;&gt;</t>
  </si>
  <si>
    <t>(Dry Seal if Any)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</si>
</sst>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2"/>
      <color rgb="FF000000"/>
      <name val="Calibri"/>
      <charset val="134"/>
      <scheme val="minor"/>
    </font>
    <font>
      <b/>
      <sz val="15"/>
      <color theme="1"/>
      <name val="Calibri"/>
      <charset val="134"/>
    </font>
    <font>
      <b/>
      <sz val="12"/>
      <color theme="1"/>
      <name val="Calibri"/>
      <charset val="134"/>
    </font>
    <font>
      <sz val="12"/>
      <color rgb="FFFFFFFF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b/>
      <sz val="9"/>
      <color rgb="FFFFFFFF"/>
      <name val="Arial"/>
      <charset val="134"/>
    </font>
    <font>
      <sz val="12"/>
      <color rgb="FF000000"/>
      <name val="Calibri"/>
      <charset val="134"/>
    </font>
    <font>
      <sz val="11"/>
      <color theme="1"/>
      <name val="Arial"/>
      <charset val="134"/>
    </font>
    <font>
      <i/>
      <sz val="11"/>
      <color theme="1"/>
      <name val="Arial"/>
      <charset val="134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9"/>
      <color rgb="FFFFFFFF"/>
      <name val="Arial"/>
      <charset val="134"/>
    </font>
    <font>
      <i/>
      <sz val="11"/>
      <color rgb="FF00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7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Border="1"/>
    <xf numFmtId="0" fontId="4" fillId="0" borderId="1" xfId="0" applyFont="1" applyBorder="1"/>
    <xf numFmtId="0" fontId="5" fillId="0" borderId="2" xfId="0" applyFont="1" applyBorder="1"/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left"/>
    </xf>
    <xf numFmtId="0" fontId="8" fillId="0" borderId="0" xfId="0" applyFont="1"/>
    <xf numFmtId="0" fontId="7" fillId="0" borderId="1" xfId="0" applyFont="1" applyBorder="1"/>
    <xf numFmtId="0" fontId="8" fillId="0" borderId="7" xfId="0" applyFont="1" applyBorder="1"/>
    <xf numFmtId="0" fontId="7" fillId="0" borderId="1" xfId="0" applyFont="1" applyBorder="1" applyAlignment="1">
      <alignment horizontal="left"/>
    </xf>
    <xf numFmtId="0" fontId="4" fillId="0" borderId="7" xfId="0" applyFont="1" applyBorder="1"/>
    <xf numFmtId="0" fontId="9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/>
    <xf numFmtId="0" fontId="11" fillId="0" borderId="8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000"/>
  <sheetViews>
    <sheetView showGridLines="0" tabSelected="1" workbookViewId="0">
      <selection activeCell="E5" sqref="E5"/>
    </sheetView>
  </sheetViews>
  <sheetFormatPr defaultColWidth="11.2" defaultRowHeight="15" customHeight="1" outlineLevelCol="7"/>
  <cols>
    <col min="1" max="1" width="6.3" customWidth="1"/>
    <col min="2" max="2" width="20.8" customWidth="1"/>
    <col min="3" max="3" width="13.1" customWidth="1"/>
    <col min="4" max="4" width="24.3" customWidth="1"/>
    <col min="5" max="5" width="19.1" customWidth="1"/>
    <col min="6" max="7" width="15.8" customWidth="1"/>
    <col min="8" max="8" width="25.1" customWidth="1"/>
  </cols>
  <sheetData>
    <row r="1" ht="15.75" customHeight="1" spans="1:1">
      <c r="A1" s="1" t="s">
        <v>0</v>
      </c>
    </row>
    <row r="2" ht="15.75" customHeight="1" spans="1:1">
      <c r="A2" s="1" t="s">
        <v>1</v>
      </c>
    </row>
    <row r="3" ht="15.75" customHeight="1"/>
    <row r="4" ht="15.75" customHeight="1" spans="1:1">
      <c r="A4" s="2"/>
    </row>
    <row r="5" ht="15.75" customHeight="1" spans="1:4">
      <c r="A5" s="3" t="s">
        <v>2</v>
      </c>
      <c r="B5" s="3"/>
      <c r="C5" s="4" t="s">
        <v>3</v>
      </c>
      <c r="D5" s="5"/>
    </row>
    <row r="6" ht="15.6" spans="1:4">
      <c r="A6" s="3" t="s">
        <v>4</v>
      </c>
      <c r="B6" s="3"/>
      <c r="C6" s="4" t="s">
        <v>5</v>
      </c>
      <c r="D6" s="5"/>
    </row>
    <row r="7" ht="15.75" customHeight="1" spans="1:1">
      <c r="A7" s="2"/>
    </row>
    <row r="8" ht="15.75" customHeight="1" spans="1:1">
      <c r="A8" s="2" t="s">
        <v>6</v>
      </c>
    </row>
    <row r="9" ht="15.75" customHeight="1" spans="1:8">
      <c r="A9" s="6" t="s">
        <v>7</v>
      </c>
      <c r="B9" s="7" t="s">
        <v>8</v>
      </c>
      <c r="C9" s="7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</row>
    <row r="10" ht="58.5" customHeight="1" spans="1:8">
      <c r="A10" s="8"/>
      <c r="B10" s="9"/>
      <c r="C10" s="9"/>
      <c r="D10" s="8"/>
      <c r="E10" s="8"/>
      <c r="F10" s="8"/>
      <c r="G10" s="8"/>
      <c r="H10" s="8"/>
    </row>
    <row r="11" ht="15.75" customHeight="1" spans="1:8">
      <c r="A11" s="10"/>
      <c r="B11" s="10"/>
      <c r="C11" s="10"/>
      <c r="D11" s="10"/>
      <c r="E11" s="10"/>
      <c r="F11" s="10"/>
      <c r="G11" s="10"/>
      <c r="H11" s="10"/>
    </row>
    <row r="12" ht="15.75" customHeight="1" spans="1:8">
      <c r="A12" s="10"/>
      <c r="B12" s="10"/>
      <c r="C12" s="10"/>
      <c r="D12" s="10"/>
      <c r="E12" s="10"/>
      <c r="F12" s="10"/>
      <c r="G12" s="10"/>
      <c r="H12" s="10"/>
    </row>
    <row r="13" ht="15.75" customHeight="1" spans="1:8">
      <c r="A13" s="10"/>
      <c r="B13" s="10"/>
      <c r="C13" s="10"/>
      <c r="D13" s="10"/>
      <c r="E13" s="10"/>
      <c r="F13" s="10"/>
      <c r="G13" s="10"/>
      <c r="H13" s="10"/>
    </row>
    <row r="14" ht="15.75" customHeight="1" spans="1:8">
      <c r="A14" s="10"/>
      <c r="B14" s="10"/>
      <c r="C14" s="10"/>
      <c r="D14" s="10"/>
      <c r="E14" s="10"/>
      <c r="F14" s="10"/>
      <c r="G14" s="10"/>
      <c r="H14" s="10"/>
    </row>
    <row r="15" ht="15.75" customHeight="1" spans="1:8">
      <c r="A15" s="10"/>
      <c r="B15" s="10"/>
      <c r="C15" s="10"/>
      <c r="D15" s="10"/>
      <c r="E15" s="10"/>
      <c r="F15" s="10"/>
      <c r="G15" s="10"/>
      <c r="H15" s="10"/>
    </row>
    <row r="16" ht="15.75" customHeight="1" spans="1:8">
      <c r="A16" s="10"/>
      <c r="B16" s="10"/>
      <c r="C16" s="10"/>
      <c r="D16" s="10"/>
      <c r="E16" s="10"/>
      <c r="F16" s="10"/>
      <c r="G16" s="10"/>
      <c r="H16" s="10"/>
    </row>
    <row r="17" ht="15.75" customHeight="1" spans="1:8">
      <c r="A17" s="10"/>
      <c r="B17" s="10"/>
      <c r="C17" s="10"/>
      <c r="D17" s="10"/>
      <c r="E17" s="10"/>
      <c r="F17" s="10"/>
      <c r="G17" s="10"/>
      <c r="H17" s="10"/>
    </row>
    <row r="18" ht="15.75" customHeight="1" spans="1:8">
      <c r="A18" s="10"/>
      <c r="B18" s="10"/>
      <c r="C18" s="10"/>
      <c r="D18" s="10"/>
      <c r="E18" s="10"/>
      <c r="F18" s="10"/>
      <c r="G18" s="10"/>
      <c r="H18" s="10"/>
    </row>
    <row r="19" ht="15.75" customHeight="1" spans="1:8">
      <c r="A19" s="10"/>
      <c r="B19" s="10"/>
      <c r="C19" s="10"/>
      <c r="D19" s="10"/>
      <c r="E19" s="10"/>
      <c r="F19" s="10"/>
      <c r="G19" s="10"/>
      <c r="H19" s="10"/>
    </row>
    <row r="20" ht="15.75" customHeight="1" spans="1:8">
      <c r="A20" s="10"/>
      <c r="B20" s="10"/>
      <c r="C20" s="10"/>
      <c r="D20" s="10"/>
      <c r="E20" s="10"/>
      <c r="F20" s="10"/>
      <c r="G20" s="10"/>
      <c r="H20" s="10"/>
    </row>
    <row r="21" ht="15.75" customHeight="1" spans="1:8">
      <c r="A21" s="10"/>
      <c r="B21" s="11"/>
      <c r="C21" s="11"/>
      <c r="D21" s="10"/>
      <c r="E21" s="10"/>
      <c r="F21" s="10"/>
      <c r="G21" s="10"/>
      <c r="H21" s="10"/>
    </row>
    <row r="22" ht="15.75" customHeight="1" spans="1:8">
      <c r="A22" s="10"/>
      <c r="B22" s="11"/>
      <c r="C22" s="11"/>
      <c r="D22" s="10"/>
      <c r="E22" s="10"/>
      <c r="F22" s="10"/>
      <c r="G22" s="10"/>
      <c r="H22" s="10"/>
    </row>
    <row r="23" ht="15.75" customHeight="1" spans="1:8">
      <c r="A23" s="10"/>
      <c r="B23" s="11"/>
      <c r="C23" s="11"/>
      <c r="D23" s="10"/>
      <c r="E23" s="10"/>
      <c r="F23" s="10"/>
      <c r="G23" s="10"/>
      <c r="H23" s="10"/>
    </row>
    <row r="24" ht="15.75" customHeight="1" spans="1:5">
      <c r="A24" s="12" t="s">
        <v>15</v>
      </c>
      <c r="B24" s="12"/>
      <c r="C24" s="12"/>
      <c r="D24" s="12"/>
      <c r="E24" s="12"/>
    </row>
    <row r="25" ht="15.75" customHeight="1" spans="1:5">
      <c r="A25" s="12"/>
      <c r="B25" s="12"/>
      <c r="C25" s="12"/>
      <c r="D25" s="12"/>
      <c r="E25" s="12"/>
    </row>
    <row r="26" ht="15.75" customHeight="1" spans="1:1">
      <c r="A26" s="2" t="s">
        <v>16</v>
      </c>
    </row>
    <row r="27" ht="15.75" customHeight="1" spans="1:7">
      <c r="A27" s="6" t="s">
        <v>7</v>
      </c>
      <c r="B27" s="7" t="s">
        <v>8</v>
      </c>
      <c r="C27" s="7" t="s">
        <v>9</v>
      </c>
      <c r="D27" s="6" t="s">
        <v>10</v>
      </c>
      <c r="E27" s="6" t="s">
        <v>17</v>
      </c>
      <c r="F27" s="6" t="s">
        <v>18</v>
      </c>
      <c r="G27" s="6" t="s">
        <v>19</v>
      </c>
    </row>
    <row r="28" ht="56.25" customHeight="1" spans="1:7">
      <c r="A28" s="8"/>
      <c r="B28" s="9"/>
      <c r="C28" s="9"/>
      <c r="D28" s="8"/>
      <c r="E28" s="8"/>
      <c r="F28" s="8"/>
      <c r="G28" s="8"/>
    </row>
    <row r="29" ht="15.75" customHeight="1" spans="1:7">
      <c r="A29" s="10"/>
      <c r="B29" s="13"/>
      <c r="C29" s="13"/>
      <c r="D29" s="10"/>
      <c r="E29" s="10"/>
      <c r="F29" s="14"/>
      <c r="G29" s="10"/>
    </row>
    <row r="30" ht="15.75" customHeight="1" spans="1:7">
      <c r="A30" s="10"/>
      <c r="B30" s="13"/>
      <c r="C30" s="13"/>
      <c r="D30" s="10"/>
      <c r="E30" s="10"/>
      <c r="F30" s="14"/>
      <c r="G30" s="10"/>
    </row>
    <row r="31" ht="15.75" customHeight="1" spans="1:7">
      <c r="A31" s="10"/>
      <c r="B31" s="13"/>
      <c r="C31" s="13"/>
      <c r="D31" s="10"/>
      <c r="E31" s="10"/>
      <c r="F31" s="14"/>
      <c r="G31" s="10"/>
    </row>
    <row r="32" ht="15.75" customHeight="1" spans="1:7">
      <c r="A32" s="10"/>
      <c r="B32" s="13"/>
      <c r="C32" s="13"/>
      <c r="D32" s="10"/>
      <c r="E32" s="10"/>
      <c r="F32" s="14"/>
      <c r="G32" s="10"/>
    </row>
    <row r="33" ht="15.75" customHeight="1" spans="1:7">
      <c r="A33" s="10"/>
      <c r="B33" s="13"/>
      <c r="C33" s="13"/>
      <c r="D33" s="10"/>
      <c r="E33" s="10"/>
      <c r="F33" s="14"/>
      <c r="G33" s="10"/>
    </row>
    <row r="34" ht="15.75" customHeight="1" spans="1:7">
      <c r="A34" s="10"/>
      <c r="B34" s="13"/>
      <c r="C34" s="13"/>
      <c r="D34" s="10"/>
      <c r="E34" s="10"/>
      <c r="F34" s="14"/>
      <c r="G34" s="10"/>
    </row>
    <row r="35" ht="15.75" customHeight="1" spans="1:7">
      <c r="A35" s="10"/>
      <c r="B35" s="13"/>
      <c r="C35" s="13"/>
      <c r="D35" s="10"/>
      <c r="E35" s="10"/>
      <c r="F35" s="14"/>
      <c r="G35" s="10"/>
    </row>
    <row r="36" ht="15.75" customHeight="1" spans="1:7">
      <c r="A36" s="10"/>
      <c r="B36" s="13"/>
      <c r="C36" s="13"/>
      <c r="D36" s="10"/>
      <c r="E36" s="10"/>
      <c r="F36" s="14"/>
      <c r="G36" s="10"/>
    </row>
    <row r="37" ht="15.75" customHeight="1" spans="1:7">
      <c r="A37" s="10"/>
      <c r="B37" s="13"/>
      <c r="C37" s="13"/>
      <c r="D37" s="10"/>
      <c r="E37" s="10"/>
      <c r="F37" s="14"/>
      <c r="G37" s="10"/>
    </row>
    <row r="38" ht="15.75" customHeight="1" spans="1:7">
      <c r="A38" s="10"/>
      <c r="B38" s="13"/>
      <c r="C38" s="13"/>
      <c r="D38" s="10"/>
      <c r="E38" s="10"/>
      <c r="F38" s="14"/>
      <c r="G38" s="10"/>
    </row>
    <row r="39" ht="15.75" customHeight="1" spans="1:7">
      <c r="A39" s="10"/>
      <c r="B39" s="15"/>
      <c r="C39" s="15"/>
      <c r="D39" s="10"/>
      <c r="E39" s="10"/>
      <c r="F39" s="14"/>
      <c r="G39" s="10"/>
    </row>
    <row r="40" ht="15.75" customHeight="1" spans="1:7">
      <c r="A40" s="10"/>
      <c r="B40" s="15"/>
      <c r="C40" s="15"/>
      <c r="D40" s="10"/>
      <c r="E40" s="10"/>
      <c r="F40" s="14"/>
      <c r="G40" s="10"/>
    </row>
    <row r="41" ht="15.75" customHeight="1" spans="1:7">
      <c r="A41" s="10"/>
      <c r="B41" s="15"/>
      <c r="C41" s="15"/>
      <c r="D41" s="10"/>
      <c r="E41" s="10"/>
      <c r="F41" s="16"/>
      <c r="G41" s="10"/>
    </row>
    <row r="42" ht="15.75" customHeight="1" spans="1:1">
      <c r="A42" s="2"/>
    </row>
    <row r="43" ht="15.75" customHeight="1" spans="1:1">
      <c r="A43" s="2" t="s">
        <v>20</v>
      </c>
    </row>
    <row r="44" ht="37.5" customHeight="1" spans="1:7">
      <c r="A44" s="6" t="s">
        <v>7</v>
      </c>
      <c r="B44" s="7" t="s">
        <v>8</v>
      </c>
      <c r="C44" s="7" t="s">
        <v>9</v>
      </c>
      <c r="D44" s="6" t="s">
        <v>10</v>
      </c>
      <c r="E44" s="6" t="s">
        <v>21</v>
      </c>
      <c r="F44" s="6" t="s">
        <v>18</v>
      </c>
      <c r="G44" s="6" t="s">
        <v>19</v>
      </c>
    </row>
    <row r="45" ht="37.5" customHeight="1" spans="1:7">
      <c r="A45" s="8"/>
      <c r="B45" s="9"/>
      <c r="C45" s="9"/>
      <c r="D45" s="8"/>
      <c r="E45" s="8"/>
      <c r="F45" s="8"/>
      <c r="G45" s="8"/>
    </row>
    <row r="46" ht="15.75" customHeight="1" spans="1:7">
      <c r="A46" s="10"/>
      <c r="B46" s="13"/>
      <c r="C46" s="13"/>
      <c r="D46" s="10"/>
      <c r="E46" s="10"/>
      <c r="F46" s="14"/>
      <c r="G46" s="10"/>
    </row>
    <row r="47" ht="15.75" customHeight="1" spans="1:7">
      <c r="A47" s="10"/>
      <c r="B47" s="13"/>
      <c r="C47" s="13"/>
      <c r="D47" s="10"/>
      <c r="E47" s="10"/>
      <c r="F47" s="14"/>
      <c r="G47" s="10"/>
    </row>
    <row r="48" ht="15.75" customHeight="1" spans="1:7">
      <c r="A48" s="10"/>
      <c r="B48" s="13"/>
      <c r="C48" s="13"/>
      <c r="D48" s="10"/>
      <c r="E48" s="10"/>
      <c r="F48" s="14"/>
      <c r="G48" s="10"/>
    </row>
    <row r="49" ht="15.75" customHeight="1" spans="1:7">
      <c r="A49" s="10"/>
      <c r="B49" s="13"/>
      <c r="C49" s="13"/>
      <c r="D49" s="10"/>
      <c r="E49" s="10"/>
      <c r="F49" s="14"/>
      <c r="G49" s="10"/>
    </row>
    <row r="50" ht="15.75" customHeight="1" spans="1:7">
      <c r="A50" s="10"/>
      <c r="B50" s="13"/>
      <c r="C50" s="13"/>
      <c r="D50" s="10"/>
      <c r="E50" s="10"/>
      <c r="F50" s="14"/>
      <c r="G50" s="10"/>
    </row>
    <row r="51" ht="15.75" customHeight="1" spans="1:7">
      <c r="A51" s="10"/>
      <c r="B51" s="13"/>
      <c r="C51" s="13"/>
      <c r="D51" s="10"/>
      <c r="E51" s="10"/>
      <c r="F51" s="14"/>
      <c r="G51" s="10"/>
    </row>
    <row r="52" ht="15.75" customHeight="1" spans="1:7">
      <c r="A52" s="10"/>
      <c r="B52" s="13"/>
      <c r="C52" s="13"/>
      <c r="D52" s="10"/>
      <c r="E52" s="10"/>
      <c r="F52" s="14"/>
      <c r="G52" s="10"/>
    </row>
    <row r="53" ht="15.75" customHeight="1" spans="1:7">
      <c r="A53" s="10"/>
      <c r="B53" s="13"/>
      <c r="C53" s="13"/>
      <c r="D53" s="10"/>
      <c r="E53" s="10"/>
      <c r="F53" s="14"/>
      <c r="G53" s="10"/>
    </row>
    <row r="54" ht="15.75" customHeight="1" spans="1:7">
      <c r="A54" s="10"/>
      <c r="B54" s="13"/>
      <c r="C54" s="13"/>
      <c r="D54" s="10"/>
      <c r="E54" s="10"/>
      <c r="F54" s="14"/>
      <c r="G54" s="10"/>
    </row>
    <row r="55" ht="15.75" customHeight="1" spans="1:7">
      <c r="A55" s="10"/>
      <c r="B55" s="13"/>
      <c r="C55" s="13"/>
      <c r="D55" s="10"/>
      <c r="E55" s="10"/>
      <c r="F55" s="14"/>
      <c r="G55" s="10"/>
    </row>
    <row r="56" ht="15.75" customHeight="1" spans="1:7">
      <c r="A56" s="10"/>
      <c r="B56" s="15"/>
      <c r="C56" s="15"/>
      <c r="D56" s="10"/>
      <c r="E56" s="10"/>
      <c r="F56" s="14"/>
      <c r="G56" s="10"/>
    </row>
    <row r="57" ht="15.75" customHeight="1" spans="1:7">
      <c r="A57" s="10"/>
      <c r="B57" s="15"/>
      <c r="C57" s="15"/>
      <c r="D57" s="10"/>
      <c r="E57" s="10"/>
      <c r="F57" s="14"/>
      <c r="G57" s="10"/>
    </row>
    <row r="58" ht="15.75" customHeight="1" spans="1:7">
      <c r="A58" s="10"/>
      <c r="B58" s="15"/>
      <c r="C58" s="15"/>
      <c r="D58" s="10"/>
      <c r="E58" s="10"/>
      <c r="F58" s="16"/>
      <c r="G58" s="10"/>
    </row>
    <row r="59" ht="15.75" customHeight="1" spans="1:5">
      <c r="A59" s="12" t="s">
        <v>15</v>
      </c>
      <c r="B59" s="12"/>
      <c r="C59" s="12"/>
      <c r="D59" s="12"/>
      <c r="E59" s="12"/>
    </row>
    <row r="60" ht="15.75" customHeight="1" spans="1:5">
      <c r="A60" s="12"/>
      <c r="B60" s="12"/>
      <c r="C60" s="12"/>
      <c r="D60" s="12"/>
      <c r="E60" s="12"/>
    </row>
    <row r="61" ht="15.75" customHeight="1" spans="1:1">
      <c r="A61" s="2" t="s">
        <v>22</v>
      </c>
    </row>
    <row r="62" ht="37.5" customHeight="1" spans="1:7">
      <c r="A62" s="6" t="s">
        <v>7</v>
      </c>
      <c r="B62" s="7" t="s">
        <v>8</v>
      </c>
      <c r="C62" s="7" t="s">
        <v>9</v>
      </c>
      <c r="D62" s="6" t="s">
        <v>10</v>
      </c>
      <c r="E62" s="6" t="s">
        <v>23</v>
      </c>
      <c r="F62" s="6" t="s">
        <v>18</v>
      </c>
      <c r="G62" s="6" t="s">
        <v>19</v>
      </c>
    </row>
    <row r="63" ht="37.5" customHeight="1" spans="1:7">
      <c r="A63" s="8"/>
      <c r="B63" s="9"/>
      <c r="C63" s="9"/>
      <c r="D63" s="8"/>
      <c r="E63" s="8"/>
      <c r="F63" s="8"/>
      <c r="G63" s="8"/>
    </row>
    <row r="64" ht="15.75" customHeight="1" spans="1:7">
      <c r="A64" s="10"/>
      <c r="B64" s="13"/>
      <c r="C64" s="13"/>
      <c r="D64" s="10"/>
      <c r="E64" s="10"/>
      <c r="F64" s="14"/>
      <c r="G64" s="10"/>
    </row>
    <row r="65" ht="15.75" customHeight="1" spans="1:7">
      <c r="A65" s="10"/>
      <c r="B65" s="13"/>
      <c r="C65" s="13"/>
      <c r="D65" s="10"/>
      <c r="E65" s="10"/>
      <c r="F65" s="14"/>
      <c r="G65" s="10"/>
    </row>
    <row r="66" ht="15.75" customHeight="1" spans="1:7">
      <c r="A66" s="10"/>
      <c r="B66" s="13"/>
      <c r="C66" s="13"/>
      <c r="D66" s="10"/>
      <c r="E66" s="10"/>
      <c r="F66" s="14"/>
      <c r="G66" s="10"/>
    </row>
    <row r="67" ht="15.75" customHeight="1" spans="1:7">
      <c r="A67" s="10"/>
      <c r="B67" s="13"/>
      <c r="C67" s="13"/>
      <c r="D67" s="10"/>
      <c r="E67" s="10"/>
      <c r="F67" s="14"/>
      <c r="G67" s="10"/>
    </row>
    <row r="68" ht="15.75" customHeight="1" spans="1:7">
      <c r="A68" s="10"/>
      <c r="B68" s="13"/>
      <c r="C68" s="13"/>
      <c r="D68" s="10"/>
      <c r="E68" s="10"/>
      <c r="F68" s="14"/>
      <c r="G68" s="10"/>
    </row>
    <row r="69" ht="15.75" customHeight="1" spans="1:7">
      <c r="A69" s="10"/>
      <c r="B69" s="13"/>
      <c r="C69" s="13"/>
      <c r="D69" s="10"/>
      <c r="E69" s="10"/>
      <c r="F69" s="14"/>
      <c r="G69" s="10"/>
    </row>
    <row r="70" ht="15.75" customHeight="1" spans="1:7">
      <c r="A70" s="10"/>
      <c r="B70" s="13"/>
      <c r="C70" s="13"/>
      <c r="D70" s="10"/>
      <c r="E70" s="10"/>
      <c r="F70" s="14"/>
      <c r="G70" s="10"/>
    </row>
    <row r="71" ht="15.75" customHeight="1" spans="1:7">
      <c r="A71" s="10"/>
      <c r="B71" s="13"/>
      <c r="C71" s="13"/>
      <c r="D71" s="10"/>
      <c r="E71" s="10"/>
      <c r="F71" s="14"/>
      <c r="G71" s="10"/>
    </row>
    <row r="72" ht="15.75" customHeight="1" spans="1:7">
      <c r="A72" s="10"/>
      <c r="B72" s="13"/>
      <c r="C72" s="13"/>
      <c r="D72" s="10"/>
      <c r="E72" s="10"/>
      <c r="F72" s="14"/>
      <c r="G72" s="10"/>
    </row>
    <row r="73" ht="15.75" customHeight="1" spans="1:7">
      <c r="A73" s="10"/>
      <c r="B73" s="13"/>
      <c r="C73" s="13"/>
      <c r="D73" s="10"/>
      <c r="E73" s="10"/>
      <c r="F73" s="14"/>
      <c r="G73" s="10"/>
    </row>
    <row r="74" ht="15.75" customHeight="1" spans="1:7">
      <c r="A74" s="10"/>
      <c r="B74" s="15"/>
      <c r="C74" s="15"/>
      <c r="D74" s="10"/>
      <c r="E74" s="10"/>
      <c r="F74" s="14"/>
      <c r="G74" s="10"/>
    </row>
    <row r="75" ht="15.75" customHeight="1" spans="1:7">
      <c r="A75" s="10"/>
      <c r="B75" s="15"/>
      <c r="C75" s="15"/>
      <c r="D75" s="10"/>
      <c r="E75" s="10"/>
      <c r="F75" s="14"/>
      <c r="G75" s="10"/>
    </row>
    <row r="76" ht="15.75" customHeight="1" spans="1:7">
      <c r="A76" s="10"/>
      <c r="B76" s="15"/>
      <c r="C76" s="15"/>
      <c r="D76" s="10"/>
      <c r="E76" s="10"/>
      <c r="F76" s="16"/>
      <c r="G76" s="10"/>
    </row>
    <row r="77" ht="15.75" customHeight="1" spans="1:5">
      <c r="A77" s="12"/>
      <c r="B77" s="12"/>
      <c r="C77" s="12"/>
      <c r="D77" s="12"/>
      <c r="E77" s="12"/>
    </row>
    <row r="78" ht="15.75" customHeight="1" spans="1:5">
      <c r="A78" s="12"/>
      <c r="B78" s="17" t="s">
        <v>24</v>
      </c>
      <c r="C78" s="12"/>
      <c r="D78" s="12"/>
      <c r="E78" s="18"/>
    </row>
    <row r="79" ht="15.75" customHeight="1" spans="1:5">
      <c r="A79" s="12"/>
      <c r="B79" s="12"/>
      <c r="C79" s="12"/>
      <c r="D79" s="12"/>
      <c r="E79" s="18"/>
    </row>
    <row r="80" ht="15.75" customHeight="1" spans="1:5">
      <c r="A80" s="12"/>
      <c r="B80" s="19"/>
      <c r="C80" s="12"/>
      <c r="D80" s="12"/>
      <c r="E80" s="20"/>
    </row>
    <row r="81" ht="15.75" customHeight="1" spans="1:5">
      <c r="A81" s="12"/>
      <c r="B81" s="19" t="s">
        <v>25</v>
      </c>
      <c r="C81" s="12"/>
      <c r="E81" s="20" t="s">
        <v>26</v>
      </c>
    </row>
    <row r="82" ht="15.75" customHeight="1" spans="1:5">
      <c r="A82" s="12"/>
      <c r="B82" s="19"/>
      <c r="C82" s="12"/>
      <c r="E82" s="20"/>
    </row>
    <row r="83" ht="15.75" customHeight="1" spans="1:5">
      <c r="A83" s="12"/>
      <c r="B83" s="19"/>
      <c r="C83" s="12"/>
      <c r="E83" s="20"/>
    </row>
    <row r="84" ht="15.75" customHeight="1" spans="1:5">
      <c r="A84" s="12"/>
      <c r="B84" s="21" t="s">
        <v>27</v>
      </c>
      <c r="C84" s="12"/>
      <c r="E84" s="22" t="s">
        <v>28</v>
      </c>
    </row>
    <row r="85" ht="15.75" customHeight="1" spans="1:5">
      <c r="A85" s="12"/>
      <c r="B85" s="19" t="s">
        <v>29</v>
      </c>
      <c r="C85" s="12"/>
      <c r="E85" s="20" t="s">
        <v>30</v>
      </c>
    </row>
    <row r="86" ht="15.75" customHeight="1" spans="1:5">
      <c r="A86" s="12"/>
      <c r="B86" s="19" t="s">
        <v>31</v>
      </c>
      <c r="C86" s="12"/>
      <c r="E86" s="20" t="s">
        <v>31</v>
      </c>
    </row>
    <row r="87" ht="15.75" customHeight="1" spans="1:3">
      <c r="A87" s="12"/>
      <c r="B87" s="19"/>
      <c r="C87" s="12"/>
    </row>
    <row r="88" ht="15.75" customHeight="1" spans="1:5">
      <c r="A88" s="12"/>
      <c r="B88" s="12"/>
      <c r="C88" s="12"/>
      <c r="E88" s="18"/>
    </row>
    <row r="89" ht="15.75" customHeight="1" spans="1:1">
      <c r="A89" s="12"/>
    </row>
    <row r="90" ht="15.75" customHeight="1" spans="1:5">
      <c r="A90" s="12"/>
      <c r="B90" s="21" t="s">
        <v>27</v>
      </c>
      <c r="C90" s="12"/>
      <c r="E90" s="22" t="s">
        <v>32</v>
      </c>
    </row>
    <row r="91" ht="15.75" customHeight="1" spans="1:5">
      <c r="A91" s="12"/>
      <c r="B91" s="19" t="s">
        <v>33</v>
      </c>
      <c r="C91" s="12"/>
      <c r="E91" s="20" t="s">
        <v>34</v>
      </c>
    </row>
    <row r="92" ht="15.75" customHeight="1" spans="1:5">
      <c r="A92" s="12"/>
      <c r="B92" s="19" t="s">
        <v>31</v>
      </c>
      <c r="C92" s="12"/>
      <c r="E92" s="20" t="s">
        <v>31</v>
      </c>
    </row>
    <row r="93" ht="15.75" customHeight="1" spans="1:7">
      <c r="A93" s="12"/>
      <c r="B93" s="12"/>
      <c r="C93" s="12"/>
      <c r="E93" s="20"/>
      <c r="G93" s="20" t="s">
        <v>35</v>
      </c>
    </row>
    <row r="94" ht="15.75" customHeight="1" spans="1:1">
      <c r="A94" s="12"/>
    </row>
    <row r="95" ht="15.75" customHeight="1" spans="1:1">
      <c r="A95" s="12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H1"/>
    <mergeCell ref="A2:H2"/>
    <mergeCell ref="C5:D5"/>
    <mergeCell ref="C6:D6"/>
    <mergeCell ref="A9:A10"/>
    <mergeCell ref="A27:A28"/>
    <mergeCell ref="A44:A45"/>
    <mergeCell ref="A62:A63"/>
    <mergeCell ref="B9:B10"/>
    <mergeCell ref="B27:B28"/>
    <mergeCell ref="B44:B45"/>
    <mergeCell ref="B62:B63"/>
    <mergeCell ref="C9:C10"/>
    <mergeCell ref="C27:C28"/>
    <mergeCell ref="C44:C45"/>
    <mergeCell ref="C62:C63"/>
    <mergeCell ref="D9:D10"/>
    <mergeCell ref="D27:D28"/>
    <mergeCell ref="D44:D45"/>
    <mergeCell ref="D62:D63"/>
    <mergeCell ref="E9:E10"/>
    <mergeCell ref="E27:E28"/>
    <mergeCell ref="E44:E45"/>
    <mergeCell ref="E62:E63"/>
    <mergeCell ref="F9:F10"/>
    <mergeCell ref="F27:F28"/>
    <mergeCell ref="F44:F45"/>
    <mergeCell ref="F62:F63"/>
    <mergeCell ref="G9:G10"/>
    <mergeCell ref="G27:G28"/>
    <mergeCell ref="G44:G45"/>
    <mergeCell ref="G62:G63"/>
    <mergeCell ref="H9:H10"/>
  </mergeCells>
  <dataValidations count="6">
    <dataValidation type="list" allowBlank="1" showInputMessage="1" showErrorMessage="1" prompt="Choose from Dropdown" sqref="E29">
      <formula1>"Enrolled: but on Extension,Enrolled: all retaken subjects,Enrolled: but withdrew all subjects,Others: please specify"</formula1>
    </dataValidation>
    <dataValidation type="list" allowBlank="1" showInputMessage="1" showErrorMessage="1" prompt="Choose from Dropdown" sqref="E11:E23">
      <formula1>"Enrolled: with Units,Enrolled: under Residency,Others: please specify"</formula1>
    </dataValidation>
    <dataValidation type="list" allowBlank="1" showInputMessage="1" showErrorMessage="1" prompt="Choose from Dropdown" sqref="E30:E41">
      <formula1>"Enrolled: but on Extension,Enrolled: all retaken subjects,Enrolled: but withdrew all subjects"</formula1>
    </dataValidation>
    <dataValidation type="list" allowBlank="1" showInputMessage="1" showErrorMessage="1" prompt="Choose from Dropdown" sqref="E46:E58">
      <formula1>"Leave of Absence,Absence without Leave,Did not enroll,Others: please specify"</formula1>
    </dataValidation>
    <dataValidation type="list" allowBlank="1" showInputMessage="1" showErrorMessage="1" prompt="Choose from Dropdown" sqref="E64:E76">
      <formula1>"Ineligible to Continue with the Program,Graduated,Withdrawn / Terminated,Others: please specify"</formula1>
    </dataValidation>
    <dataValidation type="list" allowBlank="1" sqref="G11:G23">
      <formula1>"Yes,No"</formula1>
    </dataValidation>
  </dataValidations>
  <pageMargins left="0.7" right="0.7" top="0.75" bottom="0.75" header="0" footer="0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Attachment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Pierce Sage</cp:lastModifiedBy>
  <dcterms:created xsi:type="dcterms:W3CDTF">2025-11-04T04:40:00Z</dcterms:created>
  <dcterms:modified xsi:type="dcterms:W3CDTF">2025-11-16T08:55:49Z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BB0FE0B337D64AAB9EFAF0E61A795635_12</vt:lpwstr>
  </property>
  <property fmtid="{D5CDD505-2E9C-101B-9397-08002B2CF9AE}" pid="3" name="KSOProductBuildVer">
    <vt:lpwstr>1033-12.2.0.23155</vt:lpwstr>
  </property>
</Properties>
</file>