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ttachm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<sst xmlns="http://schemas.openxmlformats.org/spreadsheetml/2006/main" count="32" uniqueCount="28">
  <si>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NAME OF DELIVERING HIGHER EDUCATION INSTITUTION</t>
  </si>
  <si>
    <t>SUMMARY OF GRADES
&lt;&lt;ACADEMIC YEAR AND TERM&gt;&gt;</t>
  </si>
  <si>
    <t>Attachment A:</t>
  </si>
  <si>
    <t>No.</t>
  </si>
  <si>
    <t>Name</t>
  </si>
  <si>
    <t>Application Number</t>
  </si>
  <si>
    <t>Degree Program
(Please do not merge cells)</t>
  </si>
  <si>
    <t>No. of Enrolled Subjects</t>
  </si>
  <si>
    <t>No. of Subjects Passed</t>
  </si>
  <si>
    <t>No. of Subjects with Incomplete Grades</t>
  </si>
  <si>
    <t>No. of Subjects Failed or Equivalent</t>
  </si>
  <si>
    <t>No of Subjects with No Grades</t>
  </si>
  <si>
    <t>No. of Subejcts which were not credited</t>
  </si>
  <si>
    <t>Status</t>
  </si>
  <si>
    <t>Grade Point Average</t>
  </si>
  <si>
    <t>Remarks</t>
  </si>
  <si>
    <t>The &lt;&lt;Name of Higher Education Institution&gt;&gt; attests that the above-information has been duly reviewed and validated pursuant to existing scholarship policies.</t>
  </si>
  <si>
    <t>Prepared and Attested as Correct:</t>
  </si>
  <si>
    <t>Approved by:</t>
  </si>
  <si>
    <t>&lt;&lt;Name&gt;&gt;</t>
  </si>
  <si>
    <t>&lt;&lt;Name of Head of DHEI&gt;&gt;</t>
  </si>
  <si>
    <t>&lt;&lt;Scholarship Administrator&gt;&gt;</t>
  </si>
  <si>
    <t>&lt;&lt;Position&gt;&gt;</t>
  </si>
  <si>
    <t>DHEI</t>
  </si>
  <si>
    <t>&lt;&lt;Name of University Registrar&gt;&gt;</t>
  </si>
  <si>
    <t>&lt;&lt;Technical Staff&gt;&gt;</t>
  </si>
  <si>
    <t>&lt;&lt;Registrar&gt;&gt;</t>
  </si>
  <si>
    <t>(Dry Seal if Any)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</si>
</sst>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2"/>
      <color rgb="FF000000"/>
      <name val="Calibri"/>
      <charset val="134"/>
      <scheme val="minor"/>
    </font>
    <font>
      <i/>
      <sz val="11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b/>
      <sz val="8"/>
      <color rgb="FFFFFFFF"/>
      <name val="Arial"/>
      <charset val="134"/>
    </font>
    <font>
      <sz val="12"/>
      <name val="Calibri"/>
      <charset val="134"/>
    </font>
    <font>
      <sz val="12"/>
      <color theme="1"/>
      <name val="Calibri"/>
      <charset val="134"/>
    </font>
    <font>
      <sz val="11"/>
      <color rgb="FFE7E6E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8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9" fillId="0" borderId="0" xfId="0" applyFont="1"/>
    <xf numFmtId="0" fontId="9" fillId="0" borderId="7" xfId="0" applyFont="1" applyBorder="1"/>
    <xf numFmtId="0" fontId="2" fillId="0" borderId="0" xfId="0" applyFont="1"/>
    <xf numFmtId="0" fontId="10" fillId="0" borderId="5" xfId="0" applyFont="1" applyBorder="1"/>
    <xf numFmtId="0" fontId="4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1000"/>
  <sheetViews>
    <sheetView showGridLines="0" tabSelected="1" topLeftCell="A5" workbookViewId="0">
      <selection activeCell="N22" sqref="N22"/>
    </sheetView>
  </sheetViews>
  <sheetFormatPr defaultColWidth="11.2" defaultRowHeight="15" customHeight="1"/>
  <cols>
    <col min="1" max="1" width="6.3" customWidth="1"/>
    <col min="2" max="2" width="20.8" customWidth="1"/>
    <col min="3" max="3" width="13.1" customWidth="1"/>
    <col min="4" max="4" width="24.3" customWidth="1"/>
    <col min="5" max="10" width="8.3" customWidth="1"/>
    <col min="11" max="11" width="19.1" customWidth="1"/>
    <col min="12" max="12" width="8.3" customWidth="1"/>
    <col min="13" max="13" width="25.1" customWidth="1"/>
    <col min="14" max="27" width="10.7" customWidth="1"/>
  </cols>
  <sheetData>
    <row r="1" ht="34.5" customHeight="1" spans="1:1">
      <c r="A1" s="1" t="s">
        <v>0</v>
      </c>
    </row>
    <row r="2" ht="34.5" customHeight="1" spans="1:1">
      <c r="A2" s="2" t="s">
        <v>1</v>
      </c>
    </row>
    <row r="3" ht="15.75" customHeight="1" spans="1:13">
      <c r="A3" s="3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26.25" customHeight="1" spans="1:13">
      <c r="A4" s="5" t="s">
        <v>3</v>
      </c>
      <c r="B4" s="6" t="s">
        <v>4</v>
      </c>
      <c r="C4" s="6" t="s">
        <v>5</v>
      </c>
      <c r="D4" s="5" t="s">
        <v>6</v>
      </c>
      <c r="E4" s="7" t="s">
        <v>7</v>
      </c>
      <c r="F4" s="7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5" t="s">
        <v>13</v>
      </c>
      <c r="L4" s="5" t="s">
        <v>14</v>
      </c>
      <c r="M4" s="5" t="s">
        <v>15</v>
      </c>
    </row>
    <row r="5" ht="33.75" customHeight="1" spans="1:13">
      <c r="A5" s="9"/>
      <c r="B5" s="10"/>
      <c r="C5" s="10"/>
      <c r="D5" s="9"/>
      <c r="E5" s="9"/>
      <c r="F5" s="9"/>
      <c r="G5" s="9"/>
      <c r="H5" s="9"/>
      <c r="I5" s="9"/>
      <c r="J5" s="9"/>
      <c r="K5" s="9"/>
      <c r="L5" s="9"/>
      <c r="M5" s="9"/>
    </row>
    <row r="6" ht="15.75" customHeight="1" spans="1:13">
      <c r="A6" s="11"/>
      <c r="B6" s="12"/>
      <c r="C6" s="12"/>
      <c r="D6" s="11"/>
      <c r="E6" s="11"/>
      <c r="F6" s="11"/>
      <c r="G6" s="11"/>
      <c r="H6" s="11"/>
      <c r="I6" s="11"/>
      <c r="J6" s="11"/>
      <c r="K6" s="17"/>
      <c r="L6" s="11"/>
      <c r="M6" s="11"/>
    </row>
    <row r="7" ht="15.75" customHeight="1" spans="1:13">
      <c r="A7" s="11"/>
      <c r="B7" s="12"/>
      <c r="C7" s="12"/>
      <c r="D7" s="11"/>
      <c r="E7" s="11"/>
      <c r="F7" s="11"/>
      <c r="G7" s="11"/>
      <c r="H7" s="11"/>
      <c r="I7" s="11"/>
      <c r="J7" s="11"/>
      <c r="K7" s="17"/>
      <c r="L7" s="11"/>
      <c r="M7" s="11"/>
    </row>
    <row r="8" ht="15.75" customHeight="1" spans="1:13">
      <c r="A8" s="11"/>
      <c r="B8" s="12"/>
      <c r="C8" s="12"/>
      <c r="D8" s="11"/>
      <c r="E8" s="11"/>
      <c r="F8" s="11"/>
      <c r="G8" s="11"/>
      <c r="H8" s="11"/>
      <c r="I8" s="11"/>
      <c r="J8" s="11"/>
      <c r="K8" s="17"/>
      <c r="L8" s="11"/>
      <c r="M8" s="11"/>
    </row>
    <row r="9" ht="15.75" customHeight="1" spans="1:13">
      <c r="A9" s="11"/>
      <c r="B9" s="12"/>
      <c r="C9" s="12"/>
      <c r="D9" s="11"/>
      <c r="E9" s="11"/>
      <c r="F9" s="11"/>
      <c r="G9" s="11"/>
      <c r="H9" s="11"/>
      <c r="I9" s="11"/>
      <c r="J9" s="11"/>
      <c r="K9" s="17"/>
      <c r="L9" s="11"/>
      <c r="M9" s="11"/>
    </row>
    <row r="10" ht="15.75" customHeight="1" spans="1:13">
      <c r="A10" s="11"/>
      <c r="B10" s="12"/>
      <c r="C10" s="12"/>
      <c r="D10" s="11"/>
      <c r="E10" s="11"/>
      <c r="F10" s="11"/>
      <c r="G10" s="11"/>
      <c r="H10" s="11"/>
      <c r="I10" s="11"/>
      <c r="J10" s="11"/>
      <c r="K10" s="17"/>
      <c r="L10" s="11"/>
      <c r="M10" s="11"/>
    </row>
    <row r="11" ht="15.75" customHeight="1" spans="1:13">
      <c r="A11" s="11"/>
      <c r="B11" s="12"/>
      <c r="C11" s="12"/>
      <c r="D11" s="11"/>
      <c r="E11" s="11"/>
      <c r="F11" s="11"/>
      <c r="G11" s="11"/>
      <c r="H11" s="11"/>
      <c r="I11" s="11"/>
      <c r="J11" s="11"/>
      <c r="K11" s="17"/>
      <c r="L11" s="11"/>
      <c r="M11" s="11"/>
    </row>
    <row r="12" ht="15.75" customHeight="1" spans="1:13">
      <c r="A12" s="11"/>
      <c r="B12" s="12"/>
      <c r="C12" s="12"/>
      <c r="D12" s="11"/>
      <c r="E12" s="11"/>
      <c r="F12" s="11"/>
      <c r="G12" s="11"/>
      <c r="H12" s="11"/>
      <c r="I12" s="11"/>
      <c r="J12" s="11"/>
      <c r="K12" s="17"/>
      <c r="L12" s="11"/>
      <c r="M12" s="11"/>
    </row>
    <row r="13" ht="15.75" customHeight="1" spans="1:13">
      <c r="A13" s="11"/>
      <c r="B13" s="12"/>
      <c r="C13" s="12"/>
      <c r="D13" s="11"/>
      <c r="E13" s="11"/>
      <c r="F13" s="11"/>
      <c r="G13" s="11"/>
      <c r="H13" s="11"/>
      <c r="I13" s="11"/>
      <c r="J13" s="11"/>
      <c r="K13" s="17"/>
      <c r="L13" s="11"/>
      <c r="M13" s="11"/>
    </row>
    <row r="14" ht="15.75" customHeight="1" spans="1:13">
      <c r="A14" s="11"/>
      <c r="B14" s="12"/>
      <c r="C14" s="12"/>
      <c r="D14" s="11"/>
      <c r="E14" s="11"/>
      <c r="F14" s="11"/>
      <c r="G14" s="11"/>
      <c r="H14" s="11"/>
      <c r="I14" s="11"/>
      <c r="J14" s="11"/>
      <c r="K14" s="17"/>
      <c r="L14" s="11"/>
      <c r="M14" s="11"/>
    </row>
    <row r="15" ht="15.75" customHeight="1" spans="1:13">
      <c r="A15" s="11"/>
      <c r="B15" s="12"/>
      <c r="C15" s="12"/>
      <c r="D15" s="11"/>
      <c r="E15" s="11"/>
      <c r="F15" s="11"/>
      <c r="G15" s="11"/>
      <c r="H15" s="11"/>
      <c r="I15" s="11"/>
      <c r="J15" s="11"/>
      <c r="K15" s="17"/>
      <c r="L15" s="11"/>
      <c r="M15" s="11"/>
    </row>
    <row r="16" ht="15.75" customHeight="1" spans="1:13">
      <c r="A16" s="11"/>
      <c r="B16" s="13"/>
      <c r="C16" s="13"/>
      <c r="D16" s="11"/>
      <c r="E16" s="11"/>
      <c r="F16" s="11"/>
      <c r="G16" s="11"/>
      <c r="H16" s="11"/>
      <c r="I16" s="11"/>
      <c r="J16" s="11"/>
      <c r="K16" s="17"/>
      <c r="L16" s="11"/>
      <c r="M16" s="11"/>
    </row>
    <row r="17" ht="15.75" customHeight="1" spans="1:13">
      <c r="A17" s="11"/>
      <c r="B17" s="13"/>
      <c r="C17" s="13"/>
      <c r="D17" s="11"/>
      <c r="E17" s="11"/>
      <c r="F17" s="11"/>
      <c r="G17" s="11"/>
      <c r="H17" s="11"/>
      <c r="I17" s="11"/>
      <c r="J17" s="11"/>
      <c r="K17" s="17"/>
      <c r="L17" s="11"/>
      <c r="M17" s="11"/>
    </row>
    <row r="18" ht="15.75" customHeight="1" spans="1:13">
      <c r="A18" s="11"/>
      <c r="B18" s="13"/>
      <c r="C18" s="13"/>
      <c r="D18" s="11"/>
      <c r="E18" s="11"/>
      <c r="F18" s="11"/>
      <c r="G18" s="11"/>
      <c r="H18" s="11"/>
      <c r="I18" s="11"/>
      <c r="J18" s="11"/>
      <c r="K18" s="17"/>
      <c r="L18" s="11"/>
      <c r="M18" s="11"/>
    </row>
    <row r="19" ht="15.75" customHeight="1" spans="1:13">
      <c r="A19" s="11"/>
      <c r="B19" s="13"/>
      <c r="C19" s="13"/>
      <c r="D19" s="11"/>
      <c r="E19" s="11"/>
      <c r="F19" s="11"/>
      <c r="G19" s="11"/>
      <c r="H19" s="11"/>
      <c r="I19" s="11"/>
      <c r="J19" s="11"/>
      <c r="K19" s="17"/>
      <c r="L19" s="11"/>
      <c r="M19" s="11"/>
    </row>
    <row r="20" ht="15.75" customHeight="1" spans="1:13">
      <c r="A20" s="11"/>
      <c r="B20" s="13"/>
      <c r="C20" s="13"/>
      <c r="D20" s="11"/>
      <c r="E20" s="11"/>
      <c r="F20" s="11"/>
      <c r="G20" s="11"/>
      <c r="H20" s="11"/>
      <c r="I20" s="11"/>
      <c r="J20" s="11"/>
      <c r="K20" s="17"/>
      <c r="L20" s="11"/>
      <c r="M20" s="11"/>
    </row>
    <row r="21" ht="15.75" customHeight="1" spans="1:13">
      <c r="A21" s="11"/>
      <c r="B21" s="13"/>
      <c r="C21" s="13"/>
      <c r="D21" s="11"/>
      <c r="E21" s="11"/>
      <c r="F21" s="11"/>
      <c r="G21" s="11"/>
      <c r="H21" s="11"/>
      <c r="I21" s="11"/>
      <c r="J21" s="11"/>
      <c r="K21" s="17"/>
      <c r="L21" s="11"/>
      <c r="M21" s="11"/>
    </row>
    <row r="22" ht="15.75" customHeight="1" spans="1:13">
      <c r="A22" s="4"/>
      <c r="B22" s="3" t="s">
        <v>16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5.75" customHeight="1" spans="1:13">
      <c r="A23" s="4"/>
      <c r="B23" s="4"/>
      <c r="C23" s="4"/>
      <c r="D23" s="4"/>
      <c r="E23" s="4"/>
      <c r="F23" s="4"/>
      <c r="G23" s="4"/>
      <c r="H23" s="4"/>
      <c r="I23" s="4"/>
      <c r="J23" s="4"/>
      <c r="K23" s="18"/>
      <c r="L23" s="4"/>
      <c r="M23" s="4"/>
    </row>
    <row r="24" ht="15.75" customHeight="1" spans="1:27">
      <c r="A24" s="14"/>
      <c r="B24" s="3" t="s">
        <v>17</v>
      </c>
      <c r="C24" s="14"/>
      <c r="D24" s="14"/>
      <c r="E24" s="3" t="s">
        <v>18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15.75" customHeight="1" spans="1:27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15.75" customHeight="1" spans="1:27">
      <c r="A26" s="14"/>
      <c r="B26" s="15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15.75" customHeight="1" spans="1:27">
      <c r="A27" s="14"/>
      <c r="B27" s="16" t="s">
        <v>19</v>
      </c>
      <c r="C27" s="14"/>
      <c r="D27" s="14"/>
      <c r="E27" s="16" t="s">
        <v>20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15.75" customHeight="1" spans="1:27">
      <c r="A28" s="14"/>
      <c r="B28" s="3" t="s">
        <v>21</v>
      </c>
      <c r="C28" s="14"/>
      <c r="D28" s="14"/>
      <c r="E28" s="3" t="s">
        <v>22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15.75" customHeight="1" spans="1:27">
      <c r="A29" s="14"/>
      <c r="B29" s="14" t="s">
        <v>23</v>
      </c>
      <c r="C29" s="14"/>
      <c r="D29" s="14"/>
      <c r="E29" s="3" t="s">
        <v>23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15.75" customHeight="1" spans="1:27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15.75" customHeight="1" spans="1:27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15.75" customHeight="1" spans="1:27">
      <c r="A32" s="14"/>
      <c r="B32" s="15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ht="15.75" customHeight="1" spans="1:27">
      <c r="A33" s="14"/>
      <c r="B33" s="16" t="s">
        <v>19</v>
      </c>
      <c r="C33" s="14"/>
      <c r="D33" s="14"/>
      <c r="E33" s="16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15.75" customHeight="1" spans="1:27">
      <c r="A34" s="14"/>
      <c r="B34" s="14" t="s">
        <v>25</v>
      </c>
      <c r="C34" s="14"/>
      <c r="D34" s="14"/>
      <c r="E34" s="3" t="s">
        <v>26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15.75" customHeight="1" spans="1:27">
      <c r="A35" s="14"/>
      <c r="B35" s="14" t="s">
        <v>23</v>
      </c>
      <c r="C35" s="14"/>
      <c r="D35" s="14"/>
      <c r="E35" s="3" t="s">
        <v>23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15.75" customHeight="1" spans="1:27">
      <c r="A36" s="14"/>
      <c r="B36" s="14"/>
      <c r="C36" s="14"/>
      <c r="D36" s="14"/>
      <c r="E36" s="3"/>
      <c r="F36" s="14"/>
      <c r="I36" s="3" t="s">
        <v>27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15.75" customHeight="1" spans="1:2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15.75" customHeight="1" spans="1:13">
      <c r="A38" s="4"/>
      <c r="B38" s="3"/>
      <c r="C38" s="4"/>
      <c r="D38" s="4"/>
      <c r="E38" s="4"/>
      <c r="F38" s="4"/>
      <c r="G38" s="4"/>
      <c r="H38" s="4"/>
      <c r="I38" s="4"/>
      <c r="J38" s="4"/>
      <c r="K38" s="3"/>
      <c r="L38" s="4"/>
      <c r="M38" s="4"/>
    </row>
    <row r="39" ht="15.75" customHeight="1" spans="1:13">
      <c r="A39" s="4"/>
      <c r="B39" s="3"/>
      <c r="C39" s="4"/>
      <c r="D39" s="4"/>
      <c r="E39" s="4"/>
      <c r="F39" s="4"/>
      <c r="G39" s="4"/>
      <c r="H39" s="4"/>
      <c r="I39" s="4"/>
      <c r="J39" s="4"/>
      <c r="K39" s="3"/>
      <c r="L39" s="4"/>
      <c r="M39" s="4"/>
    </row>
    <row r="40" ht="15.75" customHeight="1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:M1"/>
    <mergeCell ref="A2:M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dataValidations count="1">
    <dataValidation type="list" allowBlank="1" showInputMessage="1" showErrorMessage="1" prompt="Choose from Dropdown" sqref="K19 K20 K21 K6:K18">
      <formula1>"Passed,Probationary,Failed,Inelligible to Enroll"</formula1>
    </dataValidation>
  </dataValidations>
  <pageMargins left="0.7" right="0.7" top="0.75" bottom="0.75" header="0" footer="0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Attachment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Pierce Sage</cp:lastModifiedBy>
  <dcterms:created xsi:type="dcterms:W3CDTF">2025-11-16T08:55:00Z</dcterms:created>
  <dcterms:modified xsi:type="dcterms:W3CDTF">2025-11-28T04:05:18Z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5AB179F27DBE438A841ADA2F0AE28FD9_12</vt:lpwstr>
  </property>
  <property fmtid="{D5CDD505-2E9C-101B-9397-08002B2CF9AE}" pid="3" name="KSOProductBuildVer">
    <vt:lpwstr>1033-12.2.0.23155</vt:lpwstr>
  </property>
</Properties>
</file>