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8085C518-E38C-4765-B215-0F8EF4DF13A1}" xr6:coauthVersionLast="47" xr6:coauthVersionMax="47" xr10:uidLastSave="{00000000-0000-0000-0000-000000000000}"/>
  <bookViews>
    <workbookView xWindow="-108" yWindow="-108" windowWidth="30936" windowHeight="16776" activeTab="21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95" l="1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E1678F51-B291-469C-9B5B-737656770E0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24BA18A-B69E-4795-BD32-4127CD68F9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900B3CA3-1858-4644-8CB6-517C165C78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FA21DBD6-702E-4A8A-BAA7-9B1DC267A5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E0C77BF1-A0FE-4D53-83BA-C1388C96794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54A0F2D-5D56-49D0-9612-27F87EB719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9025F3A-DC5B-43C2-9A99-3795B281115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D07E7CF-DFC7-4019-A50C-5D18500856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9899AE4-52AB-48F6-8811-55C9FD834C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4942A1E-96F4-40DC-8474-C4F4734FD0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234B48B7-CA8B-4A67-95A1-AFDFA49A424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4521BB7A-0467-4F10-A499-853EF875F88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434BF7E3-B463-4E95-97AC-9EA7E6AD3F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7B7B64-3A48-4264-A882-0DF0A76990D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DB26EDF-2948-4678-90BB-723F41CD1DB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A498641B-6091-4028-9F77-BF5274CA41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031D530-A46C-43B0-960A-868C056BDF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88553D2-EA35-41D6-A3A1-03791F6F222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D2EE3B7-AF98-4F98-8DEA-456C439209D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16D977C-E844-4233-A7A8-F47EC5B8FBF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EE1D01E-AA7A-4427-8A90-CE2B48929A2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06E25C7-9A1B-423D-9EAA-722B3A84D1C2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B61175-F4B0-42F5-B41B-D28FF3B18B9F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2A6C6CA-B79E-45D0-B3F4-72A1528CD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54FE8974-760A-41C1-9063-DFAC32DD42F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9CA011F-FF3B-4AB2-AA93-927AEAEF4FA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8896D6FA-4023-4649-AFC0-1B4474D47FB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F92CA02A-A2E4-4CDE-BE11-9E668A16D8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4600642-CF3A-43FA-A120-F6031FEE9C0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9767AF24-7B48-41F1-934E-6519F4D450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D4BF631E-4677-4071-9DCC-A07931960C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F80E771-233C-4B5B-8E1A-84647D961F56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7B6D405-B8E3-41B3-94BB-7C70F0A588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2BD75881-E0B3-43DE-B041-085A08B52664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9E58FDB9-61B4-48D0-994B-1D491A12427B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06D024-8BC0-4F45-80E7-0E4EDF321B2C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B548A010-6137-4069-8261-695B4184F918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74F66320-01AA-41F9-8A6B-910ABA673B9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ABC106DE-8665-4312-BFA0-994518E35A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1273198A-1FED-4FF9-97D8-5C79CC352C45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F26236F6-A3BA-4673-AF28-2932ECBA8549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B92F4E-0830-4AE0-A780-842477A31FA3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1068D76-C2D7-438D-BD3F-2F2C3011B0A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51735C04-7A0A-4558-8D5E-2DFE9CC13FC1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<sst xmlns="http://schemas.openxmlformats.org/spreadsheetml/2006/main" count="6730" uniqueCount="352">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</sst>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97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E74DFC9D-8041-4F23-BD14-35F55D65D50E}"/>
    <cellStyle name="Обычный 2 10 2 2 2" xfId="20" xr:uid="{FD992A63-5D74-4521-9F60-F2969D8662FD}"/>
    <cellStyle name="Обычный 2 10 2 2 2 2" xfId="32" xr:uid="{08F00831-5BCE-4390-8B1A-3F804B463574}"/>
    <cellStyle name="Обычный 2 10 2 2 2 2 2" xfId="56" xr:uid="{21B3166D-3E65-4C1F-9375-BC69326C58C7}"/>
    <cellStyle name="Обычный 2 10 2 2 2 3" xfId="44" xr:uid="{603DDDD9-C69F-4D65-AF8A-96019799DEBC}"/>
    <cellStyle name="Обычный 2 10 2 2 3" xfId="26" xr:uid="{751D4658-A9E8-4A0F-8862-3C98AB669DFF}"/>
    <cellStyle name="Обычный 2 10 2 2 3 2" xfId="50" xr:uid="{AB6A3F23-5F51-4322-A2B8-D4963520435A}"/>
    <cellStyle name="Обычный 2 10 2 2 4" xfId="38" xr:uid="{29533633-EB77-4483-8A9F-76F009951E71}"/>
    <cellStyle name="Обычный 2 10 2 3" xfId="17" xr:uid="{E80116E7-FE17-40D3-A026-2837402DB1A7}"/>
    <cellStyle name="Обычный 2 10 2 3 2" xfId="29" xr:uid="{034B2907-6E31-4EF1-9DC0-B21ED2B896A1}"/>
    <cellStyle name="Обычный 2 10 2 3 2 2" xfId="53" xr:uid="{7504D7F1-C464-4E32-87D3-411B1836F3E1}"/>
    <cellStyle name="Обычный 2 10 2 3 3" xfId="41" xr:uid="{2E47E696-9BB4-44B3-AEFA-CA19B71620EE}"/>
    <cellStyle name="Обычный 2 10 2 4" xfId="23" xr:uid="{43669422-FE9A-410B-99A9-699ED7E06CB3}"/>
    <cellStyle name="Обычный 2 10 2 4 2" xfId="47" xr:uid="{B21AD92F-3CC3-427A-BAD6-4E9706F206B8}"/>
    <cellStyle name="Обычный 2 10 2 5" xfId="35" xr:uid="{7725FC74-1C38-4FBA-8A6D-39BF6576F578}"/>
    <cellStyle name="Обычный 2 10 3" xfId="12" xr:uid="{00000000-0005-0000-0000-000007000000}"/>
    <cellStyle name="Обычный 2 10 3 2" xfId="15" xr:uid="{EBAAEE4E-619B-4F59-9CE9-DC96C1B91F11}"/>
    <cellStyle name="Обычный 2 10 3 2 2" xfId="21" xr:uid="{2135B7D5-5E3A-4848-9D82-D3CD01D0F369}"/>
    <cellStyle name="Обычный 2 10 3 2 2 2" xfId="33" xr:uid="{D42B64BB-5002-4EE1-A5F7-9AE8E44D2E46}"/>
    <cellStyle name="Обычный 2 10 3 2 2 2 2" xfId="57" xr:uid="{DE360249-6346-40F8-98B3-871C0944D2C6}"/>
    <cellStyle name="Обычный 2 10 3 2 2 3" xfId="45" xr:uid="{7C9BDD0D-AEC6-4491-B945-C7DFD76BE2E6}"/>
    <cellStyle name="Обычный 2 10 3 2 3" xfId="27" xr:uid="{41A5FCC0-9D82-4DD6-ADFB-825BB3047E92}"/>
    <cellStyle name="Обычный 2 10 3 2 3 2" xfId="51" xr:uid="{A7BED3A5-6E1D-449E-A9F7-E946ABDBB3DF}"/>
    <cellStyle name="Обычный 2 10 3 2 4" xfId="39" xr:uid="{3D5D0085-A012-4F10-B1FA-C37772486253}"/>
    <cellStyle name="Обычный 2 10 3 3" xfId="18" xr:uid="{211B4B32-A8D8-495D-9902-B914C98B6158}"/>
    <cellStyle name="Обычный 2 10 3 3 2" xfId="30" xr:uid="{58E33D61-28C2-45BD-9097-7D3461707319}"/>
    <cellStyle name="Обычный 2 10 3 3 2 2" xfId="54" xr:uid="{D2451DD4-EF43-4326-91E0-A0CE783EAF96}"/>
    <cellStyle name="Обычный 2 10 3 3 3" xfId="42" xr:uid="{206C9570-FC1B-4C9B-9863-B2724A879F98}"/>
    <cellStyle name="Обычный 2 10 3 4" xfId="24" xr:uid="{FE69C11B-198E-425A-A485-C6825A2C525B}"/>
    <cellStyle name="Обычный 2 10 3 4 2" xfId="48" xr:uid="{3FF3400A-1458-4033-83D7-7E3AA188B202}"/>
    <cellStyle name="Обычный 2 10 3 5" xfId="36" xr:uid="{E963D7F5-DA4B-40A8-A57A-21E3BB2D4761}"/>
    <cellStyle name="Обычный 2 10 4" xfId="13" xr:uid="{99717109-5101-4703-93ED-3072A0B366BE}"/>
    <cellStyle name="Обычный 2 10 4 2" xfId="19" xr:uid="{022FA9DC-2E75-4D62-8AD2-205C4EC10B7B}"/>
    <cellStyle name="Обычный 2 10 4 2 2" xfId="31" xr:uid="{421772C4-CAA0-4269-8CF7-CD951135E697}"/>
    <cellStyle name="Обычный 2 10 4 2 2 2" xfId="55" xr:uid="{C0D148CC-E128-4C83-8E6E-9B2B4E469BA6}"/>
    <cellStyle name="Обычный 2 10 4 2 3" xfId="43" xr:uid="{B89C96F2-B05F-42FE-9D6D-4985073D5412}"/>
    <cellStyle name="Обычный 2 10 4 3" xfId="25" xr:uid="{0B82E204-C086-4EF6-89C9-FB9215CCD787}"/>
    <cellStyle name="Обычный 2 10 4 3 2" xfId="49" xr:uid="{0755B5A1-9E33-4DD7-8AEC-ADED399EFC38}"/>
    <cellStyle name="Обычный 2 10 4 4" xfId="37" xr:uid="{7086A9F3-0812-4A4B-B69D-6F9FB02AFD73}"/>
    <cellStyle name="Обычный 2 10 5" xfId="16" xr:uid="{5E610AE0-C0A6-484C-8114-C2A1798F136A}"/>
    <cellStyle name="Обычный 2 10 5 2" xfId="28" xr:uid="{B29A9444-1F16-4B34-A7D7-835E3EEEF3E6}"/>
    <cellStyle name="Обычный 2 10 5 2 2" xfId="52" xr:uid="{D0CE0D6C-0D22-472D-972E-3B0B1844DEEE}"/>
    <cellStyle name="Обычный 2 10 5 3" xfId="40" xr:uid="{2380B564-494A-4018-B74D-D8DE5C9004D7}"/>
    <cellStyle name="Обычный 2 10 6" xfId="22" xr:uid="{79774DA3-764A-44F7-BAB1-2BB896AFBB7E}"/>
    <cellStyle name="Обычный 2 10 6 2" xfId="46" xr:uid="{DFE7EC8A-3C4C-4A1C-9B46-67F3A05CCFB4}"/>
    <cellStyle name="Обычный 2 10 7" xfId="34" xr:uid="{B5BA9F10-C528-4666-A942-4607F9D3CACB}"/>
    <cellStyle name="Обычный 3" xfId="7" xr:uid="{00000000-0005-0000-0000-000008000000}"/>
    <cellStyle name="Обычный 3 2 2" xfId="8" xr:uid="{00000000-0005-0000-0000-000009000000}"/>
    <cellStyle name="Обычный 4" xfId="1" xr:uid="{00000000-0005-0000-0000-00000A000000}"/>
    <cellStyle name="Обычный 5" xfId="9" xr:uid="{00000000-0005-0000-0000-00000B000000}"/>
    <cellStyle name="Обычный 9" xfId="10" xr:uid="{00000000-0005-0000-0000-00000C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290" t="s">
        <v>3</v>
      </c>
      <c r="E2" s="290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291" t="s">
        <v>12</v>
      </c>
      <c r="O2" s="291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E7AF6-D8AB-4203-8F82-86B191D90A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290" t="s">
        <v>3</v>
      </c>
      <c r="E2" s="290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291" t="s">
        <v>12</v>
      </c>
      <c r="O2" s="291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CCF3-169C-455B-9727-8F7303CA5C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290" t="s">
        <v>3</v>
      </c>
      <c r="E2" s="290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291" t="s">
        <v>12</v>
      </c>
      <c r="O2" s="291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92B67-2EA9-42A2-9992-9F8EF1BD70AF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290" t="s">
        <v>3</v>
      </c>
      <c r="E2" s="290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291" t="s">
        <v>12</v>
      </c>
      <c r="O2" s="291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68454-0F79-405A-8ACF-38DAD9ADD25D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290" t="s">
        <v>3</v>
      </c>
      <c r="E2" s="290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291" t="s">
        <v>12</v>
      </c>
      <c r="O2" s="291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5D682-3F15-4960-B8B7-5E90C54B98F5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290" t="s">
        <v>3</v>
      </c>
      <c r="E2" s="290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291" t="s">
        <v>12</v>
      </c>
      <c r="O2" s="291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CD737-670F-4F6A-A01D-83CFC758F5D2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290" t="s">
        <v>3</v>
      </c>
      <c r="E2" s="290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291" t="s">
        <v>12</v>
      </c>
      <c r="O2" s="291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9F7EE-090B-4E1E-A3C3-06D5D71EAAD1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290" t="s">
        <v>3</v>
      </c>
      <c r="E2" s="290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291" t="s">
        <v>12</v>
      </c>
      <c r="O2" s="291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E21A2-B8E1-4E0F-9A9C-1A6322EF75C8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290" t="s">
        <v>3</v>
      </c>
      <c r="E2" s="290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291" t="s">
        <v>12</v>
      </c>
      <c r="O2" s="291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294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93D9D-B689-479A-9893-6422F008690C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290" t="s">
        <v>3</v>
      </c>
      <c r="E2" s="290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291" t="s">
        <v>12</v>
      </c>
      <c r="O2" s="291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F90C2-50A5-4D46-8FFA-36A9CB196FEB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290" t="s">
        <v>3</v>
      </c>
      <c r="E2" s="290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291" t="s">
        <v>12</v>
      </c>
      <c r="O2" s="291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DCC6-0884-49C2-9AC3-722C8A1E0583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290" t="s">
        <v>3</v>
      </c>
      <c r="E2" s="290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291" t="s">
        <v>12</v>
      </c>
      <c r="O2" s="291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6DF7C-F672-4A22-B8AA-ADA4A4FC29A1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290" t="s">
        <v>3</v>
      </c>
      <c r="E2" s="290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291" t="s">
        <v>12</v>
      </c>
      <c r="O2" s="291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B304-39CA-498E-ABCF-A6976A0BA24B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290" t="s">
        <v>3</v>
      </c>
      <c r="E2" s="290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291" t="s">
        <v>12</v>
      </c>
      <c r="O2" s="291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56D3D-AC0A-4AC2-AA5A-929A455E8D6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290" t="s">
        <v>3</v>
      </c>
      <c r="E2" s="290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291" t="s">
        <v>12</v>
      </c>
      <c r="O2" s="291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7F5E2-7FD1-48DF-B0B6-945646DA0758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290" t="s">
        <v>3</v>
      </c>
      <c r="E2" s="290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291" t="s">
        <v>12</v>
      </c>
      <c r="O2" s="291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60BF9E-50ED-4DD7-BE69-520877427C6A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290" t="s">
        <v>3</v>
      </c>
      <c r="E2" s="290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291" t="s">
        <v>12</v>
      </c>
      <c r="O2" s="291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13C1-701E-42C8-A9C9-9575D79A0014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290" t="s">
        <v>3</v>
      </c>
      <c r="E2" s="290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291" t="s">
        <v>12</v>
      </c>
      <c r="O2" s="291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1EF2C-BFD5-4484-8751-A8A32946301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290" t="s">
        <v>3</v>
      </c>
      <c r="E2" s="290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291" t="s">
        <v>12</v>
      </c>
      <c r="O2" s="291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00A18-1E39-4A30-A7E9-0922B0679383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290" t="s">
        <v>3</v>
      </c>
      <c r="E2" s="290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291" t="s">
        <v>12</v>
      </c>
      <c r="O2" s="291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2948F-12F3-4979-BDB8-6392E09A3342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290" t="s">
        <v>3</v>
      </c>
      <c r="E2" s="290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291" t="s">
        <v>12</v>
      </c>
      <c r="O2" s="291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517E4-767D-472D-8205-3BE035067356}">
  <dimension ref="A1:T62"/>
  <sheetViews>
    <sheetView tabSelected="1"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290" t="s">
        <v>3</v>
      </c>
      <c r="E2" s="290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291" t="s">
        <v>12</v>
      </c>
      <c r="O2" s="291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292" t="s">
        <v>176</v>
      </c>
      <c r="M41" s="292"/>
      <c r="N41" s="292"/>
      <c r="O41" s="292"/>
      <c r="P41" s="292"/>
      <c r="Q41" s="293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294" t="s">
        <v>196</v>
      </c>
      <c r="B49" s="295" t="s">
        <v>197</v>
      </c>
      <c r="C49" s="295"/>
      <c r="D49" s="295"/>
      <c r="E49" s="295"/>
      <c r="F49" s="296"/>
      <c r="G49" s="296"/>
      <c r="H49" s="296"/>
      <c r="I49" s="296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294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2026-10-22T02:21:52Z</dcterms:modified>
  <cp:category/>
</cp:coreProperties>
</file>