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4E9F7F31-38F9-429C-9B9D-A7D0F8D19D59}" xr6:coauthVersionLast="47" xr6:coauthVersionMax="47" xr10:uidLastSave="{00000000-0000-0000-0000-000000000000}"/>
  <bookViews>
    <workbookView xWindow="-108" yWindow="-108" windowWidth="30936" windowHeight="16776" activeTab="20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  <sheet name="21" sheetId="94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94" l="1"/>
  <c r="G62" i="93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7B6D405-B8E3-41B3-94BB-7C70F0A588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2BD75881-E0B3-43DE-B041-085A08B5266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58FDB9-61B4-48D0-994B-1D491A12427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06D024-8BC0-4F45-80E7-0E4EDF321B2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B548A010-6137-4069-8261-695B4184F918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F66320-01AA-41F9-8A6B-910ABA673B9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BC106DE-8665-4312-BFA0-994518E35A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273198A-1FED-4FF9-97D8-5C79CC352C4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26236F6-A3BA-4673-AF28-2932ECBA8549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B92F4E-0830-4AE0-A780-842477A31FA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<sst xmlns="http://schemas.openxmlformats.org/spreadsheetml/2006/main" count="6426" uniqueCount="352">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</sst>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95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288" t="s">
        <v>3</v>
      </c>
      <c r="E2" s="288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289" t="s">
        <v>12</v>
      </c>
      <c r="O2" s="289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29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288" t="s">
        <v>3</v>
      </c>
      <c r="E2" s="288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289" t="s">
        <v>12</v>
      </c>
      <c r="O2" s="289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29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288" t="s">
        <v>3</v>
      </c>
      <c r="E2" s="288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289" t="s">
        <v>12</v>
      </c>
      <c r="O2" s="289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288" t="s">
        <v>3</v>
      </c>
      <c r="E2" s="288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289" t="s">
        <v>12</v>
      </c>
      <c r="O2" s="289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288" t="s">
        <v>3</v>
      </c>
      <c r="E2" s="288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289" t="s">
        <v>12</v>
      </c>
      <c r="O2" s="289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288" t="s">
        <v>3</v>
      </c>
      <c r="E2" s="288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289" t="s">
        <v>12</v>
      </c>
      <c r="O2" s="289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288" t="s">
        <v>3</v>
      </c>
      <c r="E2" s="288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289" t="s">
        <v>12</v>
      </c>
      <c r="O2" s="289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288" t="s">
        <v>3</v>
      </c>
      <c r="E2" s="288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289" t="s">
        <v>12</v>
      </c>
      <c r="O2" s="289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288" t="s">
        <v>3</v>
      </c>
      <c r="E2" s="288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289" t="s">
        <v>12</v>
      </c>
      <c r="O2" s="289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288" t="s">
        <v>3</v>
      </c>
      <c r="E2" s="288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289" t="s">
        <v>12</v>
      </c>
      <c r="O2" s="289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288" t="s">
        <v>3</v>
      </c>
      <c r="E2" s="288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289" t="s">
        <v>12</v>
      </c>
      <c r="O2" s="289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288" t="s">
        <v>3</v>
      </c>
      <c r="E2" s="288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289" t="s">
        <v>12</v>
      </c>
      <c r="O2" s="289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288" t="s">
        <v>3</v>
      </c>
      <c r="E2" s="288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289" t="s">
        <v>12</v>
      </c>
      <c r="O2" s="289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288" t="s">
        <v>3</v>
      </c>
      <c r="E2" s="288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289" t="s">
        <v>12</v>
      </c>
      <c r="O2" s="289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288" t="s">
        <v>3</v>
      </c>
      <c r="E2" s="288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289" t="s">
        <v>12</v>
      </c>
      <c r="O2" s="289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288" t="s">
        <v>3</v>
      </c>
      <c r="E2" s="288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289" t="s">
        <v>12</v>
      </c>
      <c r="O2" s="289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BF9E-50ED-4DD7-BE69-520877427C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288" t="s">
        <v>3</v>
      </c>
      <c r="E2" s="288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289" t="s">
        <v>12</v>
      </c>
      <c r="O2" s="289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13C1-701E-42C8-A9C9-9575D79A0014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288" t="s">
        <v>3</v>
      </c>
      <c r="E2" s="288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289" t="s">
        <v>12</v>
      </c>
      <c r="O2" s="289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1EF2C-BFD5-4484-8751-A8A32946301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288" t="s">
        <v>3</v>
      </c>
      <c r="E2" s="288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289" t="s">
        <v>12</v>
      </c>
      <c r="O2" s="289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0A18-1E39-4A30-A7E9-0922B067938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288" t="s">
        <v>3</v>
      </c>
      <c r="E2" s="288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289" t="s">
        <v>12</v>
      </c>
      <c r="O2" s="289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948F-12F3-4979-BDB8-6392E09A3342}">
  <dimension ref="A1:T62"/>
  <sheetViews>
    <sheetView tabSelected="1"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6" t="s">
        <v>1</v>
      </c>
      <c r="C2" s="286" t="s">
        <v>2</v>
      </c>
      <c r="D2" s="288" t="s">
        <v>3</v>
      </c>
      <c r="E2" s="288"/>
      <c r="F2" s="286" t="s">
        <v>4</v>
      </c>
      <c r="G2" s="286" t="s">
        <v>5</v>
      </c>
      <c r="H2" s="287" t="s">
        <v>6</v>
      </c>
      <c r="I2" s="286" t="s">
        <v>7</v>
      </c>
      <c r="J2" s="286" t="s">
        <v>8</v>
      </c>
      <c r="K2" s="287" t="s">
        <v>9</v>
      </c>
      <c r="L2" s="287" t="s">
        <v>10</v>
      </c>
      <c r="M2" s="287" t="s">
        <v>11</v>
      </c>
      <c r="N2" s="289" t="s">
        <v>12</v>
      </c>
      <c r="O2" s="289"/>
      <c r="P2" s="286" t="s">
        <v>13</v>
      </c>
      <c r="Q2" s="286" t="s">
        <v>14</v>
      </c>
      <c r="R2" s="286" t="s">
        <v>15</v>
      </c>
      <c r="S2" s="28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0" t="s">
        <v>176</v>
      </c>
      <c r="M41" s="290"/>
      <c r="N41" s="290"/>
      <c r="O41" s="290"/>
      <c r="P41" s="290"/>
      <c r="Q41" s="29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2" t="s">
        <v>196</v>
      </c>
      <c r="B49" s="293" t="s">
        <v>197</v>
      </c>
      <c r="C49" s="293"/>
      <c r="D49" s="293"/>
      <c r="E49" s="293"/>
      <c r="F49" s="294"/>
      <c r="G49" s="294"/>
      <c r="H49" s="294"/>
      <c r="I49" s="29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2026-10-21T01:58:16Z</dcterms:modified>
  <cp:category/>
</cp:coreProperties>
</file>