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CA93AB29-4AF2-4657-AC12-589F24B4CCBE}" xr6:coauthVersionLast="47" xr6:coauthVersionMax="47" xr10:uidLastSave="{00000000-0000-0000-0000-000000000000}"/>
  <bookViews>
    <workbookView xWindow="-108" yWindow="-108" windowWidth="30936" windowHeight="16776" activeTab="18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<sst xmlns="http://schemas.openxmlformats.org/spreadsheetml/2006/main" count="5818" uniqueCount="352">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</sst>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1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84" t="s">
        <v>3</v>
      </c>
      <c r="E2" s="284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85" t="s">
        <v>12</v>
      </c>
      <c r="O2" s="285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84" t="s">
        <v>3</v>
      </c>
      <c r="E2" s="284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85" t="s">
        <v>12</v>
      </c>
      <c r="O2" s="285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84" t="s">
        <v>3</v>
      </c>
      <c r="E2" s="284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85" t="s">
        <v>12</v>
      </c>
      <c r="O2" s="285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84" t="s">
        <v>3</v>
      </c>
      <c r="E2" s="284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85" t="s">
        <v>12</v>
      </c>
      <c r="O2" s="285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84" t="s">
        <v>3</v>
      </c>
      <c r="E2" s="284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85" t="s">
        <v>12</v>
      </c>
      <c r="O2" s="285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84" t="s">
        <v>3</v>
      </c>
      <c r="E2" s="284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85" t="s">
        <v>12</v>
      </c>
      <c r="O2" s="285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84" t="s">
        <v>3</v>
      </c>
      <c r="E2" s="284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85" t="s">
        <v>12</v>
      </c>
      <c r="O2" s="285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84" t="s">
        <v>3</v>
      </c>
      <c r="E2" s="284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85" t="s">
        <v>12</v>
      </c>
      <c r="O2" s="285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84" t="s">
        <v>3</v>
      </c>
      <c r="E2" s="284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85" t="s">
        <v>12</v>
      </c>
      <c r="O2" s="285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8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84" t="s">
        <v>3</v>
      </c>
      <c r="E2" s="284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85" t="s">
        <v>12</v>
      </c>
      <c r="O2" s="285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84" t="s">
        <v>3</v>
      </c>
      <c r="E2" s="284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85" t="s">
        <v>12</v>
      </c>
      <c r="O2" s="285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84" t="s">
        <v>3</v>
      </c>
      <c r="E2" s="284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85" t="s">
        <v>12</v>
      </c>
      <c r="O2" s="285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84" t="s">
        <v>3</v>
      </c>
      <c r="E2" s="284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85" t="s">
        <v>12</v>
      </c>
      <c r="O2" s="285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84" t="s">
        <v>3</v>
      </c>
      <c r="E2" s="284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85" t="s">
        <v>12</v>
      </c>
      <c r="O2" s="285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84" t="s">
        <v>3</v>
      </c>
      <c r="E2" s="284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85" t="s">
        <v>12</v>
      </c>
      <c r="O2" s="285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84" t="s">
        <v>3</v>
      </c>
      <c r="E2" s="284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85" t="s">
        <v>12</v>
      </c>
      <c r="O2" s="285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84" t="s">
        <v>3</v>
      </c>
      <c r="E2" s="284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85" t="s">
        <v>12</v>
      </c>
      <c r="O2" s="285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84" t="s">
        <v>3</v>
      </c>
      <c r="E2" s="284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85" t="s">
        <v>12</v>
      </c>
      <c r="O2" s="285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84" t="s">
        <v>3</v>
      </c>
      <c r="E2" s="284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85" t="s">
        <v>12</v>
      </c>
      <c r="O2" s="285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6" t="s">
        <v>176</v>
      </c>
      <c r="M41" s="286"/>
      <c r="N41" s="286"/>
      <c r="O41" s="286"/>
      <c r="P41" s="286"/>
      <c r="Q41" s="287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8" t="s">
        <v>196</v>
      </c>
      <c r="B49" s="289" t="s">
        <v>197</v>
      </c>
      <c r="C49" s="289"/>
      <c r="D49" s="289"/>
      <c r="E49" s="289"/>
      <c r="F49" s="290"/>
      <c r="G49" s="290"/>
      <c r="H49" s="290"/>
      <c r="I49" s="290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8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2026-10-19T02:03:22Z</dcterms:modified>
  <cp:category/>
</cp:coreProperties>
</file>