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  <sheet name="21" sheetId="6" state="visible" r:id="rId8"/>
    <sheet name="22" sheetId="7" state="visible" r:id="rId9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<sst xmlns="http://schemas.openxmlformats.org/spreadsheetml/2006/main" count="729" uniqueCount="156">
  <si>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</si>
  <si>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</si>
  <si>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</si>
  <si>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</si>
  <si>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</si>
  <si>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</si>
  <si>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</si>
  <si>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</si>
  <si>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</si>
  <si>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</si>
  <si>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</si>
  <si>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</si>
  <si>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</si>
  <si>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</si>
  <si>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</si>
  <si>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</si>
  <si>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</si>
  <si>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</si>
  <si>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</si>
  <si>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</si>
  <si>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</si>
  <si>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</si>
  <si>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</si>
  <si>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</si>
  <si>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</si>
  <si>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</si>
  <si>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</si>
  <si>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</si>
  <si>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</si>
  <si>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</si>
  <si>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</si>
  <si>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</si>
  <si>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</si>
  <si>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</si>
  <si>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</si>
  <si>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</si>
  <si>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</si>
  <si>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</si>
  <si>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</si>
  <si>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</si>
  <si>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</si>
  <si>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</si>
  <si>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</si>
  <si>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</si>
  <si>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</si>
  <si>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</si>
  <si>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</si>
  <si>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</si>
  <si>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</si>
  <si>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</si>
  <si>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</si>
  <si>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</si>
  <si>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</si>
  <si>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</si>
  <si>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</si>
  <si>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</si>
  <si>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</si>
  <si>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</si>
  <si>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</si>
  <si>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</si>
  <si>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</si>
  <si>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</si>
  <si>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</si>
  <si>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</si>
  <si>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</si>
  <si>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</si>
  <si>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</si>
  <si>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</si>
  <si>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</si>
  <si>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</si>
  <si>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</si>
  <si>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</si>
  <si>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</si>
  <si>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</si>
  <si>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</si>
  <si>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</si>
  <si>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</si>
  <si>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</si>
  <si>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</si>
  <si>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</si>
  <si>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</si>
  <si>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</si>
  <si>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</si>
  <si>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</si>
  <si>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</si>
  <si>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</si>
  <si>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</si>
  <si>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</si>
  <si>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</si>
  <si>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</si>
  <si>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</si>
  <si>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</si>
  <si>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</si>
  <si>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</si>
  <si>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</si>
  <si>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</si>
  <si>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</si>
  <si>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</si>
  <si>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</si>
  <si>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</si>
  <si>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</si>
  <si>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</si>
  <si>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</si>
  <si>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</si>
  <si>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</si>
  <si>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</si>
  <si>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</si>
  <si>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</si>
  <si>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</si>
  <si>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</si>
  <si>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</si>
  <si>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</si>
  <si>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</si>
  <si>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</si>
  <si>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</si>
  <si>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</si>
  <si>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</si>
  <si>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</si>
  <si>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</si>
  <si>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</si>
  <si>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</si>
  <si>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</si>
  <si>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</si>
  <si>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</si>
  <si>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</si>
  <si>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</si>
  <si>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</si>
  <si>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</si>
  <si>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</si>
  <si>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</si>
  <si>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</si>
  <si>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</si>
  <si>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</si>
  <si>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</si>
  <si>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</si>
  <si>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</si>
  <si>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</si>
  <si>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</si>
  <si>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</si>
  <si>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</si>
  <si>
    <t xml:space="preserve">  21.10. 2026 ж. </t>
  </si>
  <si>
    <t xml:space="preserve">35,2-Н2984/12 н</t>
  </si>
  <si>
    <t xml:space="preserve">35,2-Н3025/12 н</t>
  </si>
  <si>
    <t xml:space="preserve">35-217AG12 н</t>
  </si>
  <si>
    <t xml:space="preserve">35-Н3196/12 </t>
  </si>
  <si>
    <t xml:space="preserve">35-213AG12  н</t>
  </si>
  <si>
    <t xml:space="preserve">35-857AI12 н</t>
  </si>
  <si>
    <t xml:space="preserve">35-206AG 12 н</t>
  </si>
  <si>
    <t xml:space="preserve">35-Н2291/12 н</t>
  </si>
  <si>
    <t xml:space="preserve">35-Н3135/12 н</t>
  </si>
  <si>
    <t xml:space="preserve">35.1-H267812 37DEA12 н</t>
  </si>
  <si>
    <t xml:space="preserve">35-Н1544/12 н</t>
  </si>
  <si>
    <t xml:space="preserve">35-219AG12 н</t>
  </si>
  <si>
    <t xml:space="preserve">35-Н3204/12 н</t>
  </si>
  <si>
    <t xml:space="preserve">35-Н2715/12 н</t>
  </si>
  <si>
    <t xml:space="preserve">  22.10. 2026 ж.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</si>
</sst>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7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8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9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0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1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2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3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4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5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140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94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5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155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77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6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2026-10-21T01:26:16Z</cp:lastPrinted>
  <dcterms:modified xsi:type="dcterms:W3CDTF">2026-10-22T01:39:25Z</dcterms:modified>
  <cp:revision>0</cp:revision>
  <dc:subject/>
  <dc:title/>
</cp:coreProperties>
</file>