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7C6F2112-6F06-472A-9A47-FE3F0F9CFDFE}" xr6:coauthVersionLast="47" xr6:coauthVersionMax="47" xr10:uidLastSave="{00000000-0000-0000-0000-000000000000}"/>
  <bookViews>
    <workbookView xWindow="-110" yWindow="-110" windowWidth="25820" windowHeight="13900" firstSheet="3" activeTab="27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16." sheetId="28" r:id="rId28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<sst xmlns="http://schemas.openxmlformats.org/spreadsheetml/2006/main" count="2519" uniqueCount="175">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</sst>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tabSelected="1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16.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2026-10-15T03:09:00Z</dcterms:modified>
</cp:coreProperties>
</file>