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AA02F295-CE51-48F8-A16A-246D8A55964B}" xr6:coauthVersionLast="47" xr6:coauthVersionMax="47" xr10:uidLastSave="{00000000-0000-0000-0000-000000000000}"/>
  <bookViews>
    <workbookView xWindow="-110" yWindow="-110" windowWidth="25820" windowHeight="13900" firstSheet="8" activeTab="32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26." sheetId="28" r:id="rId28"/>
    <sheet name="27." sheetId="29" r:id="rId29"/>
    <sheet name="28." sheetId="30" r:id="rId30"/>
    <sheet name="29." sheetId="31" r:id="rId31"/>
    <sheet name="30." sheetId="32" r:id="rId32"/>
    <sheet name="31." sheetId="33" r:id="rId33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B1079A8-4E7D-4A28-AB65-C13D801D227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EA9A985-3C74-4773-AE85-4A3A4E504A7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43DB657-354C-4C40-8298-D86F1A4A0BBB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3DF2D79-B611-4BC6-B57E-4DC63F7B06E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5" authorId="0" shapeId="0" xr:uid="{CA693B56-3D4C-4B27-BA19-2604FD93D3F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<sst xmlns="http://schemas.openxmlformats.org/spreadsheetml/2006/main" count="2967" uniqueCount="183">
  <si>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</si>
  <si>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</si>
  <si>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</si>
  <si>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</si>
  <si>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</si>
  <si>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</si>
  <si>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</si>
  <si>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</si>
  <si>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</si>
  <si>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</si>
  <si>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</si>
  <si>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</si>
  <si>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</si>
  <si>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</si>
  <si>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</si>
  <si>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</si>
  <si>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</si>
  <si>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</si>
  <si>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</si>
  <si>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</si>
  <si>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</si>
  <si>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</si>
  <si>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</si>
  <si>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</si>
  <si>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</si>
  <si>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</si>
  <si>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</si>
  <si>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</si>
  <si>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</si>
  <si>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</si>
  <si>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</si>
  <si>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</si>
  <si>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</si>
  <si>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</si>
  <si>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</si>
  <si>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</si>
  <si>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</si>
  <si>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</si>
  <si>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</si>
  <si>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</si>
  <si>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</si>
  <si>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</si>
  <si>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</si>
  <si>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</si>
  <si>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</si>
  <si>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</si>
  <si>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</si>
  <si>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</si>
  <si>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</si>
  <si>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</si>
  <si>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</si>
  <si>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</si>
  <si>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</si>
  <si>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</si>
  <si>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</si>
  <si>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</si>
  <si>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</si>
  <si>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</si>
  <si>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</si>
  <si>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</si>
  <si>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</si>
  <si>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</si>
  <si>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</si>
  <si>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</si>
  <si>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</si>
  <si>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</si>
  <si>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</si>
  <si>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</si>
  <si>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</si>
  <si>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</si>
  <si>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</si>
  <si>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</si>
  <si>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</si>
  <si>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</si>
  <si>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</si>
  <si>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</si>
  <si>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</si>
  <si>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</si>
  <si>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</si>
  <si>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</si>
  <si>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</si>
  <si>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</si>
  <si>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</si>
  <si>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</si>
  <si>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</si>
  <si>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</si>
  <si>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</si>
  <si>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</si>
  <si>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</si>
  <si>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</si>
  <si>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</si>
  <si>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</si>
  <si>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</si>
  <si>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</si>
  <si>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</si>
  <si>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</si>
  <si>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</si>
  <si>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</si>
  <si>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</si>
  <si>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</si>
  <si>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</si>
  <si>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</si>
  <si>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</si>
  <si>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</si>
  <si>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</si>
  <si>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</si>
  <si>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</si>
  <si>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</si>
  <si>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</si>
  <si>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</si>
  <si>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</si>
  <si>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</si>
  <si>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</si>
  <si>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</si>
  <si>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</si>
  <si>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</si>
  <si>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</si>
  <si>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</si>
  <si>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</si>
  <si>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</si>
  <si>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</si>
  <si>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</si>
  <si>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</si>
  <si>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</si>
  <si>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</si>
  <si>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</si>
  <si>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</si>
  <si>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</si>
  <si>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</si>
  <si>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</si>
  <si>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</si>
  <si>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</si>
  <si>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</si>
  <si>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</si>
  <si>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</si>
  <si>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</si>
  <si>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</si>
  <si>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</si>
  <si>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</si>
  <si>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</si>
  <si>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</si>
  <si>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</si>
  <si>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</si>
  <si>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</si>
  <si>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</si>
  <si>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</si>
  <si>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</si>
  <si>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</si>
  <si>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</si>
  <si>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</si>
  <si>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</si>
  <si>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</si>
  <si>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</si>
  <si>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</si>
  <si>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</si>
  <si>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</si>
  <si>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</si>
  <si>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</si>
  <si>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</si>
  <si>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</si>
  <si>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</si>
  <si>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</si>
  <si>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</si>
  <si>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</si>
  <si>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</si>
  <si>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</si>
  <si>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</si>
  <si>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</si>
  <si>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</si>
  <si>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</si>
  <si>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</si>
  <si>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</si>
  <si>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</si>
  <si>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</si>
  <si>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</si>
  <si>
    <t>22-H358812д/н</t>
  </si>
  <si>
    <t>49-H343912</t>
  </si>
  <si>
    <t>35-H317112д/н</t>
  </si>
  <si>
    <t>ЦИТС</t>
  </si>
  <si>
    <t>22-Н363812</t>
  </si>
  <si>
    <t>28-H321412</t>
  </si>
  <si>
    <t>28-H314712д</t>
  </si>
  <si>
    <t>28-Н318712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</si>
</sst>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31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  <xf numFmtId="0" fontId="7" fillId="11" borderId="3" xfId="1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8" priority="3"/>
  </conditionalFormatting>
  <conditionalFormatting sqref="C69:C71">
    <cfRule type="duplicateValues" dxfId="97" priority="2"/>
  </conditionalFormatting>
  <conditionalFormatting sqref="C66:C68">
    <cfRule type="duplicateValues" dxfId="96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5" priority="3"/>
  </conditionalFormatting>
  <conditionalFormatting sqref="C69:C71">
    <cfRule type="duplicateValues" dxfId="94" priority="2"/>
  </conditionalFormatting>
  <conditionalFormatting sqref="C66:C68">
    <cfRule type="duplicateValues" dxfId="9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2" priority="3"/>
  </conditionalFormatting>
  <conditionalFormatting sqref="C69:C71">
    <cfRule type="duplicateValues" dxfId="91" priority="2"/>
  </conditionalFormatting>
  <conditionalFormatting sqref="C66:C68">
    <cfRule type="duplicateValues" dxfId="9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9" priority="3"/>
  </conditionalFormatting>
  <conditionalFormatting sqref="C69:C71">
    <cfRule type="duplicateValues" dxfId="88" priority="2"/>
  </conditionalFormatting>
  <conditionalFormatting sqref="C66:C68">
    <cfRule type="duplicateValues" dxfId="8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6" priority="3"/>
  </conditionalFormatting>
  <conditionalFormatting sqref="C69:C71">
    <cfRule type="duplicateValues" dxfId="85" priority="2"/>
  </conditionalFormatting>
  <conditionalFormatting sqref="C66:C68">
    <cfRule type="duplicateValues" dxfId="8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workbookViewId="0">
      <selection activeCell="F57" sqref="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0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B3048-BA79-46E8-9F2E-E262246B2436}">
  <dimension ref="A1:J97"/>
  <sheetViews>
    <sheetView workbookViewId="0">
      <selection activeCell="H2" sqref="H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14"/>
      <c r="I2" s="10"/>
      <c r="J2" s="9" t="s">
        <v>136</v>
      </c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72C17-1444-41C9-93DC-F52478708ADE}">
  <dimension ref="A1:J97"/>
  <sheetViews>
    <sheetView workbookViewId="0">
      <selection activeCell="F10" sqref="F10: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 t="s">
        <v>176</v>
      </c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3C3E-ED40-4E7E-8F7D-4727ED43BB72}">
  <dimension ref="A1:J97"/>
  <sheetViews>
    <sheetView workbookViewId="0">
      <selection activeCell="C17" sqref="C1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9" t="s">
        <v>136</v>
      </c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/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EEE6-E2B8-461B-80AB-54457D595127}">
  <dimension ref="A1:J97"/>
  <sheetViews>
    <sheetView topLeftCell="A19" workbookViewId="0">
      <selection activeCell="F32" sqref="F3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159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/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0C51-8138-4944-9626-813AC2D90413}">
  <dimension ref="A1:J102"/>
  <sheetViews>
    <sheetView tabSelected="1" topLeftCell="A13" workbookViewId="0">
      <selection activeCell="A3" sqref="A3:A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5" t="s">
        <v>57</v>
      </c>
      <c r="B3" s="7" t="s">
        <v>18</v>
      </c>
      <c r="C3" s="9" t="s">
        <v>65</v>
      </c>
      <c r="D3" s="10"/>
      <c r="F3" s="7" t="s">
        <v>116</v>
      </c>
      <c r="G3" s="14"/>
      <c r="H3" s="14"/>
      <c r="I3" s="14"/>
      <c r="J3" s="15"/>
    </row>
    <row r="4" spans="1:10" x14ac:dyDescent="0.35">
      <c r="A4" s="5" t="s">
        <v>123</v>
      </c>
      <c r="B4" s="16" t="s">
        <v>94</v>
      </c>
      <c r="C4" s="5" t="s">
        <v>107</v>
      </c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47</v>
      </c>
      <c r="C5" s="5" t="s">
        <v>103</v>
      </c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88</v>
      </c>
      <c r="B6" s="17"/>
      <c r="C6" s="5" t="s">
        <v>104</v>
      </c>
      <c r="E6" s="19"/>
      <c r="F6" s="9" t="s">
        <v>181</v>
      </c>
      <c r="G6" s="10"/>
      <c r="H6" s="14"/>
      <c r="I6" s="14"/>
      <c r="J6" s="19"/>
    </row>
    <row r="7" spans="1:10" x14ac:dyDescent="0.35">
      <c r="B7" s="10"/>
      <c r="C7" s="5" t="s">
        <v>106</v>
      </c>
      <c r="D7" s="14"/>
      <c r="E7" s="14"/>
      <c r="F7" s="9" t="s">
        <v>101</v>
      </c>
      <c r="G7" s="14"/>
      <c r="H7" s="27"/>
      <c r="I7" s="28"/>
      <c r="J7" s="29"/>
    </row>
    <row r="8" spans="1:10" x14ac:dyDescent="0.35">
      <c r="A8" s="9"/>
      <c r="B8" s="10"/>
      <c r="C8" s="9" t="s">
        <v>87</v>
      </c>
      <c r="D8" s="14"/>
      <c r="E8" s="14"/>
      <c r="F8" s="76" t="s">
        <v>130</v>
      </c>
      <c r="G8" s="14"/>
      <c r="H8" s="27"/>
      <c r="I8" s="28"/>
      <c r="J8" s="29"/>
    </row>
    <row r="9" spans="1:10" x14ac:dyDescent="0.35">
      <c r="A9" s="27"/>
      <c r="B9" s="10"/>
      <c r="C9" s="57" t="s">
        <v>61</v>
      </c>
      <c r="D9" s="14"/>
      <c r="E9" s="14"/>
      <c r="F9" s="129" t="s">
        <v>77</v>
      </c>
      <c r="G9" s="14"/>
      <c r="H9" s="27"/>
      <c r="I9" s="28"/>
      <c r="J9" s="29"/>
    </row>
    <row r="10" spans="1:10" x14ac:dyDescent="0.35">
      <c r="A10" s="27"/>
      <c r="B10" s="10"/>
      <c r="C10" s="5" t="s">
        <v>126</v>
      </c>
      <c r="D10" s="14"/>
      <c r="E10" s="14"/>
      <c r="F10" s="39"/>
      <c r="G10" s="14"/>
      <c r="H10" s="27"/>
      <c r="I10" s="28"/>
      <c r="J10" s="29"/>
    </row>
    <row r="11" spans="1:10" x14ac:dyDescent="0.35">
      <c r="A11" s="30"/>
      <c r="B11" s="30"/>
      <c r="C11" s="130" t="s">
        <v>15</v>
      </c>
      <c r="D11" s="30"/>
      <c r="E11" s="30"/>
      <c r="F11" s="39"/>
      <c r="G11" s="31"/>
      <c r="H11" s="31"/>
      <c r="I11" s="28"/>
      <c r="J11" s="30"/>
    </row>
    <row r="12" spans="1:10" x14ac:dyDescent="0.35">
      <c r="A12" s="30"/>
      <c r="B12" s="30"/>
      <c r="C12" s="7" t="s">
        <v>172</v>
      </c>
      <c r="D12" s="30"/>
      <c r="E12" s="30"/>
      <c r="F12" s="39"/>
      <c r="G12" s="31"/>
      <c r="H12" s="31"/>
      <c r="I12" s="28"/>
      <c r="J12" s="30"/>
    </row>
    <row r="13" spans="1:10" x14ac:dyDescent="0.35">
      <c r="A13" s="30"/>
      <c r="B13" s="30"/>
      <c r="C13" s="9" t="s">
        <v>50</v>
      </c>
      <c r="D13" s="30"/>
      <c r="E13" s="30"/>
      <c r="F13" s="39"/>
      <c r="G13" s="31"/>
      <c r="H13" s="31"/>
      <c r="I13" s="28"/>
      <c r="J13" s="30"/>
    </row>
    <row r="14" spans="1:10" x14ac:dyDescent="0.35">
      <c r="A14" s="124" t="s">
        <v>20</v>
      </c>
      <c r="B14" s="124" t="s">
        <v>21</v>
      </c>
      <c r="C14" s="124" t="s">
        <v>22</v>
      </c>
      <c r="D14" s="1" t="s">
        <v>23</v>
      </c>
      <c r="E14" s="1"/>
      <c r="F14" s="32" t="s">
        <v>24</v>
      </c>
      <c r="G14" s="1" t="s">
        <v>25</v>
      </c>
      <c r="H14" s="1" t="s">
        <v>26</v>
      </c>
      <c r="I14" s="1" t="s">
        <v>27</v>
      </c>
      <c r="J14" s="1" t="s">
        <v>28</v>
      </c>
    </row>
    <row r="15" spans="1:10" x14ac:dyDescent="0.35">
      <c r="A15" s="19"/>
      <c r="C15" s="35"/>
      <c r="E15" s="19"/>
      <c r="F15" s="33" t="s">
        <v>29</v>
      </c>
      <c r="G15" s="14"/>
      <c r="H15" s="127" t="s">
        <v>30</v>
      </c>
      <c r="I15" s="14"/>
      <c r="J15" s="35"/>
    </row>
    <row r="16" spans="1:10" x14ac:dyDescent="0.35">
      <c r="A16" s="19"/>
      <c r="B16" s="14"/>
      <c r="C16" s="27"/>
      <c r="D16" s="5"/>
      <c r="E16" s="19"/>
      <c r="F16" s="9" t="s">
        <v>14</v>
      </c>
      <c r="G16" s="14"/>
      <c r="H16" s="10"/>
      <c r="I16" s="14"/>
      <c r="J16" s="14"/>
    </row>
    <row r="17" spans="1:10" x14ac:dyDescent="0.35">
      <c r="A17" s="19"/>
      <c r="B17" s="14"/>
      <c r="C17" s="22"/>
      <c r="D17" s="27"/>
      <c r="E17" s="35"/>
      <c r="F17" s="14"/>
      <c r="G17" s="14"/>
      <c r="H17" s="36"/>
      <c r="I17" s="14"/>
      <c r="J17" s="14"/>
    </row>
    <row r="18" spans="1:10" x14ac:dyDescent="0.35">
      <c r="A18" s="19"/>
      <c r="B18" s="14"/>
      <c r="C18" s="27"/>
      <c r="D18" s="22"/>
      <c r="E18" s="35"/>
      <c r="F18" s="14"/>
      <c r="H18" s="10"/>
      <c r="I18" s="14"/>
      <c r="J18" s="14"/>
    </row>
    <row r="19" spans="1:10" x14ac:dyDescent="0.35">
      <c r="A19" s="37"/>
      <c r="B19" s="28"/>
      <c r="C19" s="22"/>
      <c r="D19" s="22"/>
      <c r="E19" s="35"/>
      <c r="F19" s="7"/>
      <c r="G19" s="38"/>
      <c r="H19" s="15"/>
      <c r="I19" s="14"/>
      <c r="J19" s="14"/>
    </row>
    <row r="20" spans="1:10" x14ac:dyDescent="0.35">
      <c r="A20" s="124" t="s">
        <v>178</v>
      </c>
      <c r="B20" s="28"/>
      <c r="C20" s="124" t="s">
        <v>34</v>
      </c>
      <c r="E20" s="35"/>
      <c r="F20" s="14"/>
      <c r="H20" s="39"/>
      <c r="I20" s="14"/>
      <c r="J20" s="14"/>
    </row>
    <row r="21" spans="1:10" x14ac:dyDescent="0.35">
      <c r="A21" s="9" t="s">
        <v>31</v>
      </c>
      <c r="B21" s="40"/>
      <c r="C21" s="41" t="s">
        <v>36</v>
      </c>
      <c r="D21" s="38"/>
      <c r="E21" s="35"/>
      <c r="F21" s="33" t="s">
        <v>98</v>
      </c>
      <c r="G21" s="39"/>
      <c r="H21" s="10"/>
      <c r="I21" s="14"/>
      <c r="J21" s="14"/>
    </row>
    <row r="22" spans="1:10" x14ac:dyDescent="0.35">
      <c r="A22" s="7" t="s">
        <v>132</v>
      </c>
      <c r="B22" s="42"/>
      <c r="D22" s="38"/>
      <c r="E22" s="35"/>
      <c r="F22" s="44" t="s">
        <v>99</v>
      </c>
      <c r="H22" s="10"/>
      <c r="I22" s="14"/>
      <c r="J22" s="14"/>
    </row>
    <row r="23" spans="1:10" x14ac:dyDescent="0.35">
      <c r="A23" s="14"/>
      <c r="B23" s="43"/>
      <c r="C23" s="10"/>
      <c r="D23" s="13"/>
      <c r="E23" s="35"/>
      <c r="F23" s="14"/>
      <c r="G23" s="14"/>
      <c r="H23" s="10"/>
      <c r="I23" s="14"/>
      <c r="J23" s="14"/>
    </row>
    <row r="24" spans="1:10" x14ac:dyDescent="0.35">
      <c r="A24" s="14"/>
      <c r="B24" s="14"/>
      <c r="C24" s="14"/>
      <c r="D24" s="13"/>
      <c r="E24" s="35"/>
      <c r="F24" s="14"/>
      <c r="G24" s="14"/>
      <c r="H24" s="14"/>
      <c r="I24" s="14"/>
      <c r="J24" s="14"/>
    </row>
    <row r="25" spans="1:10" x14ac:dyDescent="0.35">
      <c r="A25" s="14"/>
      <c r="B25" s="14"/>
      <c r="C25" s="14"/>
      <c r="D25" s="14"/>
      <c r="E25" s="35"/>
      <c r="F25" s="14"/>
      <c r="G25" s="14"/>
      <c r="H25" s="14"/>
      <c r="I25" s="14"/>
      <c r="J25" s="14"/>
    </row>
    <row r="26" spans="1:10" x14ac:dyDescent="0.35">
      <c r="A26" s="14"/>
      <c r="B26" s="14"/>
      <c r="C26" s="14"/>
      <c r="D26" s="13"/>
      <c r="E26" s="35"/>
      <c r="F26" s="14"/>
      <c r="G26" s="7"/>
      <c r="H26" s="7"/>
      <c r="I26" s="14"/>
      <c r="J26" s="14"/>
    </row>
    <row r="27" spans="1:10" x14ac:dyDescent="0.35">
      <c r="A27" s="31"/>
      <c r="B27" s="31"/>
      <c r="C27" s="45"/>
      <c r="D27" s="13"/>
      <c r="E27" s="35"/>
      <c r="F27" s="14"/>
      <c r="G27" s="14"/>
      <c r="H27" s="14"/>
      <c r="I27" s="14"/>
      <c r="J27" s="14"/>
    </row>
    <row r="28" spans="1:10" x14ac:dyDescent="0.35">
      <c r="A28" s="27"/>
      <c r="B28" s="27"/>
      <c r="C28" s="10"/>
      <c r="D28" s="19"/>
      <c r="E28" s="35"/>
      <c r="F28" s="14"/>
      <c r="G28" s="14"/>
      <c r="H28" s="14"/>
      <c r="I28" s="14"/>
      <c r="J28" s="14"/>
    </row>
    <row r="29" spans="1:10" x14ac:dyDescent="0.35">
      <c r="A29" s="27"/>
      <c r="B29" s="10"/>
      <c r="C29" s="46"/>
      <c r="D29" s="45"/>
      <c r="E29" s="35"/>
      <c r="F29" s="44" t="s">
        <v>108</v>
      </c>
      <c r="G29" s="14"/>
      <c r="H29" s="14"/>
      <c r="I29" s="14"/>
      <c r="J29" s="14"/>
    </row>
    <row r="30" spans="1:10" x14ac:dyDescent="0.35">
      <c r="A30" s="31"/>
      <c r="B30" s="10"/>
      <c r="C30" s="22"/>
      <c r="D30" s="22"/>
      <c r="E30" s="35"/>
      <c r="F30" s="33" t="s">
        <v>109</v>
      </c>
      <c r="G30" s="14"/>
      <c r="H30" s="14"/>
      <c r="I30" s="14"/>
      <c r="J30" s="14"/>
    </row>
    <row r="31" spans="1:10" x14ac:dyDescent="0.35">
      <c r="A31" s="22"/>
      <c r="B31" s="10"/>
      <c r="C31" s="22"/>
      <c r="D31" s="22"/>
      <c r="E31" s="35"/>
      <c r="F31" s="44" t="s">
        <v>141</v>
      </c>
      <c r="G31" s="14"/>
      <c r="H31" s="14"/>
      <c r="I31" s="14"/>
      <c r="J31" s="14"/>
    </row>
    <row r="32" spans="1:10" x14ac:dyDescent="0.35">
      <c r="A32" s="14"/>
      <c r="B32" s="48"/>
      <c r="C32" s="48"/>
      <c r="D32" s="14"/>
      <c r="E32" s="35"/>
      <c r="F32" s="44" t="s">
        <v>112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5"/>
      <c r="F33" s="33" t="s">
        <v>111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35"/>
      <c r="G34" s="14"/>
      <c r="H34" s="14"/>
      <c r="I34" s="14"/>
      <c r="J34" s="14"/>
    </row>
    <row r="35" spans="1:10" x14ac:dyDescent="0.35">
      <c r="A35" s="14"/>
      <c r="B35" s="48"/>
      <c r="C35" s="48"/>
      <c r="D35" s="14"/>
      <c r="E35" s="35"/>
      <c r="F35" s="117" t="s">
        <v>144</v>
      </c>
      <c r="H35" s="14"/>
      <c r="I35" s="14"/>
      <c r="J35" s="14"/>
    </row>
    <row r="36" spans="1:10" x14ac:dyDescent="0.35">
      <c r="A36" s="14"/>
      <c r="B36" s="48"/>
      <c r="C36" s="14"/>
      <c r="D36" s="14"/>
      <c r="E36" s="13"/>
      <c r="F36" s="51" t="s">
        <v>151</v>
      </c>
      <c r="G36" s="49"/>
      <c r="H36" s="47"/>
      <c r="I36" s="14"/>
      <c r="J36" s="14"/>
    </row>
    <row r="37" spans="1:10" x14ac:dyDescent="0.35">
      <c r="A37" s="14"/>
      <c r="B37" s="48"/>
      <c r="C37" s="48"/>
      <c r="D37" s="14"/>
      <c r="E37" s="13"/>
      <c r="F37" s="119" t="s">
        <v>159</v>
      </c>
      <c r="G37" s="65"/>
      <c r="H37" s="14"/>
      <c r="I37" s="14"/>
      <c r="J37" s="14"/>
    </row>
    <row r="38" spans="1:10" x14ac:dyDescent="0.35">
      <c r="A38" s="14"/>
      <c r="B38" s="48"/>
      <c r="C38" s="48"/>
      <c r="D38" s="14"/>
      <c r="E38" s="30"/>
      <c r="F38" s="5" t="s">
        <v>90</v>
      </c>
      <c r="H38" s="14"/>
      <c r="I38" s="14"/>
      <c r="J38" s="14"/>
    </row>
    <row r="39" spans="1:10" x14ac:dyDescent="0.35">
      <c r="A39" s="14"/>
      <c r="B39" s="48"/>
      <c r="C39" s="48"/>
      <c r="D39" s="14"/>
      <c r="E39" s="50"/>
      <c r="F39" s="9" t="s">
        <v>92</v>
      </c>
      <c r="G39" s="65"/>
      <c r="H39" s="14"/>
      <c r="I39" s="14"/>
      <c r="J39" s="14"/>
    </row>
    <row r="40" spans="1:10" x14ac:dyDescent="0.35">
      <c r="A40" s="35"/>
      <c r="B40" s="21"/>
      <c r="C40" s="21"/>
      <c r="D40" s="21"/>
      <c r="E40" s="35"/>
      <c r="G40" s="65"/>
      <c r="I40" s="14"/>
      <c r="J40" s="14"/>
    </row>
    <row r="41" spans="1:10" x14ac:dyDescent="0.35">
      <c r="A41" s="30" t="s">
        <v>55</v>
      </c>
      <c r="B41" s="21"/>
      <c r="C41" s="21"/>
      <c r="D41" s="21"/>
      <c r="E41" s="35"/>
      <c r="F41" s="14"/>
      <c r="G41" s="65"/>
      <c r="H41" s="14"/>
      <c r="I41" s="14"/>
      <c r="J41" s="14"/>
    </row>
    <row r="42" spans="1:10" x14ac:dyDescent="0.35">
      <c r="A42" s="53"/>
      <c r="B42" s="30"/>
      <c r="C42" s="30"/>
      <c r="D42" s="30"/>
      <c r="E42" s="35"/>
      <c r="G42" s="14"/>
      <c r="H42" s="35"/>
      <c r="I42" s="14"/>
      <c r="J42" s="14"/>
    </row>
    <row r="43" spans="1:10" x14ac:dyDescent="0.35">
      <c r="A43" s="54" t="s">
        <v>58</v>
      </c>
      <c r="B43" s="55" t="s">
        <v>59</v>
      </c>
      <c r="C43" s="56" t="s">
        <v>60</v>
      </c>
      <c r="D43" s="35"/>
      <c r="E43" s="35"/>
      <c r="F43" s="14"/>
      <c r="G43" s="14"/>
      <c r="H43" s="14"/>
      <c r="I43" s="30"/>
      <c r="J43" s="58"/>
    </row>
    <row r="44" spans="1:10" x14ac:dyDescent="0.35">
      <c r="A44" s="76"/>
      <c r="B44" s="62" t="s">
        <v>167</v>
      </c>
      <c r="C44" s="115" t="s">
        <v>182</v>
      </c>
      <c r="D44" s="60"/>
      <c r="E44" s="60"/>
      <c r="F44" s="35"/>
      <c r="G44" s="14"/>
      <c r="H44" s="14"/>
      <c r="I44" s="30"/>
      <c r="J44" s="61"/>
    </row>
    <row r="45" spans="1:10" x14ac:dyDescent="0.35">
      <c r="A45" s="65"/>
      <c r="B45" s="62" t="s">
        <v>147</v>
      </c>
      <c r="C45" s="122" t="s">
        <v>176</v>
      </c>
      <c r="D45" s="60"/>
      <c r="E45" s="35"/>
      <c r="F45" s="14"/>
      <c r="H45" s="14"/>
      <c r="I45" s="17"/>
      <c r="J45" s="30"/>
    </row>
    <row r="46" spans="1:10" x14ac:dyDescent="0.35">
      <c r="A46" s="7"/>
      <c r="B46" s="74" t="s">
        <v>179</v>
      </c>
      <c r="C46" s="65"/>
      <c r="E46" s="35"/>
      <c r="F46" s="130" t="s">
        <v>145</v>
      </c>
      <c r="G46" s="14"/>
      <c r="H46" s="52"/>
      <c r="I46" s="52"/>
      <c r="J46" s="14"/>
    </row>
    <row r="47" spans="1:10" x14ac:dyDescent="0.35">
      <c r="B47" s="62" t="s">
        <v>180</v>
      </c>
      <c r="C47" s="65"/>
      <c r="D47" s="65"/>
      <c r="E47" s="66"/>
      <c r="F47" s="51" t="s">
        <v>146</v>
      </c>
      <c r="G47" s="14"/>
      <c r="H47" s="67"/>
      <c r="I47" s="67"/>
      <c r="J47" s="14"/>
    </row>
    <row r="48" spans="1:10" x14ac:dyDescent="0.35">
      <c r="A48" s="68"/>
      <c r="B48" s="62"/>
      <c r="C48" s="65"/>
      <c r="E48" s="66"/>
      <c r="F48" s="112" t="s">
        <v>121</v>
      </c>
      <c r="H48" s="14"/>
      <c r="I48" s="14"/>
      <c r="J48" s="69"/>
    </row>
    <row r="49" spans="1:10" x14ac:dyDescent="0.35">
      <c r="A49" s="65"/>
      <c r="C49" s="65"/>
      <c r="D49" s="65"/>
      <c r="E49" s="49"/>
      <c r="F49" s="44" t="s">
        <v>68</v>
      </c>
      <c r="G49" s="14"/>
      <c r="H49" s="14"/>
      <c r="I49" s="14"/>
      <c r="J49" s="14"/>
    </row>
    <row r="50" spans="1:10" x14ac:dyDescent="0.35">
      <c r="A50" s="65"/>
      <c r="B50" s="62"/>
      <c r="C50" s="65"/>
      <c r="E50" s="49"/>
      <c r="F50" s="44" t="s">
        <v>118</v>
      </c>
      <c r="G50" s="65"/>
      <c r="H50" s="14"/>
      <c r="I50" s="14"/>
      <c r="J50" s="14"/>
    </row>
    <row r="51" spans="1:10" x14ac:dyDescent="0.35">
      <c r="A51" s="65"/>
      <c r="C51" s="65"/>
      <c r="D51" s="70"/>
      <c r="E51" s="49"/>
      <c r="H51" s="14"/>
      <c r="I51" s="14"/>
      <c r="J51" s="14"/>
    </row>
    <row r="52" spans="1:10" x14ac:dyDescent="0.35">
      <c r="B52" s="64"/>
      <c r="C52" s="65"/>
      <c r="D52" s="49"/>
      <c r="E52" s="49"/>
      <c r="F52" s="112" t="s">
        <v>115</v>
      </c>
      <c r="G52" s="71"/>
      <c r="H52" s="14"/>
      <c r="I52" s="14"/>
      <c r="J52" s="14"/>
    </row>
    <row r="53" spans="1:10" x14ac:dyDescent="0.35">
      <c r="A53" s="65"/>
      <c r="B53" s="64"/>
      <c r="C53" s="65"/>
      <c r="D53" s="49"/>
      <c r="E53" s="49"/>
      <c r="F53" s="14"/>
      <c r="G53" s="73"/>
      <c r="H53" s="14"/>
      <c r="I53" s="14"/>
      <c r="J53" s="14"/>
    </row>
    <row r="54" spans="1:10" x14ac:dyDescent="0.35">
      <c r="A54" s="65"/>
      <c r="B54" s="74"/>
      <c r="C54" s="65"/>
      <c r="D54" s="49"/>
      <c r="E54" s="49"/>
      <c r="F54" s="14"/>
      <c r="G54" s="71"/>
      <c r="H54" s="14"/>
      <c r="I54" s="14"/>
      <c r="J54" s="14"/>
    </row>
    <row r="55" spans="1:10" x14ac:dyDescent="0.35">
      <c r="A55" s="65"/>
      <c r="B55" s="74"/>
      <c r="C55" s="74"/>
      <c r="D55" s="36"/>
      <c r="E55" s="73"/>
      <c r="F55" s="129" t="s">
        <v>127</v>
      </c>
      <c r="G55" s="77"/>
      <c r="H55" s="14"/>
      <c r="I55" s="14"/>
      <c r="J55" s="14"/>
    </row>
    <row r="56" spans="1:10" x14ac:dyDescent="0.35">
      <c r="A56" s="65"/>
      <c r="B56" s="74"/>
      <c r="C56" s="74"/>
      <c r="D56" s="83"/>
      <c r="E56" s="73"/>
      <c r="F56" s="80" t="s">
        <v>129</v>
      </c>
      <c r="G56" s="73"/>
      <c r="H56" s="14"/>
      <c r="I56" s="14"/>
      <c r="J56" s="14"/>
    </row>
    <row r="57" spans="1:10" x14ac:dyDescent="0.35">
      <c r="A57" s="65"/>
      <c r="B57" s="74"/>
      <c r="C57" s="78" t="s">
        <v>76</v>
      </c>
      <c r="D57" s="49"/>
      <c r="E57" s="73"/>
      <c r="F57" s="44" t="s">
        <v>128</v>
      </c>
      <c r="H57" s="14"/>
      <c r="I57" s="14"/>
      <c r="J57" s="14"/>
    </row>
    <row r="58" spans="1:10" x14ac:dyDescent="0.35">
      <c r="A58" s="65"/>
      <c r="B58" s="74"/>
      <c r="C58" s="79" t="s">
        <v>78</v>
      </c>
      <c r="D58" s="49"/>
      <c r="E58" s="73"/>
      <c r="F58" s="14"/>
      <c r="G58" s="14"/>
      <c r="H58" s="14"/>
      <c r="I58" s="14"/>
      <c r="J58" s="14"/>
    </row>
    <row r="59" spans="1:10" x14ac:dyDescent="0.35">
      <c r="A59" s="65"/>
      <c r="B59" s="74"/>
      <c r="C59" s="81" t="s">
        <v>80</v>
      </c>
      <c r="D59" s="49"/>
      <c r="E59" s="73"/>
      <c r="F59" s="14"/>
      <c r="G59" s="14"/>
      <c r="H59" s="14"/>
      <c r="I59" s="14"/>
      <c r="J59" s="14"/>
    </row>
    <row r="60" spans="1:10" x14ac:dyDescent="0.35">
      <c r="A60" s="65"/>
      <c r="B60" s="74"/>
      <c r="C60" s="79" t="s">
        <v>82</v>
      </c>
      <c r="D60" s="49"/>
      <c r="E60" s="73"/>
      <c r="F60" s="14"/>
      <c r="H60" s="14"/>
      <c r="I60" s="14"/>
      <c r="J60" s="14"/>
    </row>
    <row r="61" spans="1:10" x14ac:dyDescent="0.35">
      <c r="A61" s="65"/>
      <c r="B61" s="74"/>
      <c r="C61" s="81" t="s">
        <v>84</v>
      </c>
      <c r="D61" s="49"/>
      <c r="E61" s="73"/>
      <c r="F61" s="14"/>
      <c r="G61" s="73"/>
      <c r="H61" s="14"/>
      <c r="I61" s="14"/>
      <c r="J61" s="14"/>
    </row>
    <row r="62" spans="1:10" x14ac:dyDescent="0.35">
      <c r="A62" s="65"/>
      <c r="B62" s="74"/>
      <c r="D62" s="49"/>
      <c r="E62" s="73"/>
      <c r="F62" s="72" t="s">
        <v>134</v>
      </c>
      <c r="G62" s="73"/>
      <c r="H62" s="14"/>
      <c r="I62" s="14"/>
      <c r="J62" s="14"/>
    </row>
    <row r="63" spans="1:10" x14ac:dyDescent="0.35">
      <c r="A63" s="65"/>
      <c r="B63" s="82"/>
      <c r="C63" s="83"/>
      <c r="D63" s="84"/>
      <c r="E63" s="85"/>
      <c r="G63" s="71"/>
      <c r="H63" s="14"/>
      <c r="I63" s="14"/>
      <c r="J63" s="14"/>
    </row>
    <row r="64" spans="1:10" x14ac:dyDescent="0.35">
      <c r="A64" s="65"/>
      <c r="B64" s="82"/>
      <c r="C64" s="82"/>
      <c r="D64" s="36"/>
      <c r="E64" s="49"/>
      <c r="F64" s="49"/>
      <c r="G64" s="71"/>
      <c r="H64" s="14"/>
      <c r="I64" s="14"/>
      <c r="J64" s="14"/>
    </row>
    <row r="65" spans="1:10" x14ac:dyDescent="0.35">
      <c r="A65" s="65"/>
      <c r="B65" s="82"/>
      <c r="C65" s="82"/>
      <c r="D65" s="83"/>
      <c r="E65" s="86"/>
      <c r="F65" s="49"/>
      <c r="G65" s="71"/>
      <c r="H65" s="14"/>
      <c r="I65" s="14"/>
      <c r="J65" s="14"/>
    </row>
    <row r="66" spans="1:10" x14ac:dyDescent="0.35">
      <c r="A66" s="65"/>
      <c r="B66" s="82"/>
      <c r="C66" s="82"/>
      <c r="D66" s="83"/>
      <c r="E66" s="49"/>
      <c r="F66" s="49"/>
      <c r="G66" s="73"/>
      <c r="H66" s="14"/>
      <c r="I66" s="14"/>
      <c r="J66" s="14"/>
    </row>
    <row r="67" spans="1:10" x14ac:dyDescent="0.35">
      <c r="A67" s="65"/>
      <c r="B67" s="82"/>
      <c r="C67" s="82"/>
      <c r="D67" s="82"/>
      <c r="E67" s="49"/>
      <c r="F67" s="49"/>
      <c r="G67" s="71"/>
      <c r="H67" s="14"/>
      <c r="I67" s="14"/>
      <c r="J67" s="14"/>
    </row>
    <row r="68" spans="1:10" x14ac:dyDescent="0.35">
      <c r="A68" s="65"/>
      <c r="B68" s="82"/>
      <c r="C68" s="87"/>
      <c r="D68" s="82"/>
      <c r="E68" s="88"/>
      <c r="F68" s="86"/>
      <c r="G68" s="77"/>
      <c r="H68" s="14"/>
      <c r="I68" s="14"/>
      <c r="J68" s="14"/>
    </row>
    <row r="69" spans="1:10" x14ac:dyDescent="0.35">
      <c r="A69" s="65"/>
      <c r="B69" s="82"/>
      <c r="C69" s="87"/>
      <c r="D69" s="82"/>
      <c r="E69" s="65"/>
      <c r="F69" s="49"/>
      <c r="G69" s="89"/>
      <c r="H69" s="14"/>
      <c r="I69" s="14"/>
      <c r="J69" s="14"/>
    </row>
    <row r="70" spans="1:10" x14ac:dyDescent="0.35">
      <c r="A70" s="65"/>
      <c r="B70" s="82"/>
      <c r="D70" s="82"/>
      <c r="E70" s="49"/>
      <c r="F70" s="19"/>
      <c r="G70" s="85"/>
      <c r="H70" s="14"/>
      <c r="I70" s="14"/>
      <c r="J70" s="14"/>
    </row>
    <row r="71" spans="1:10" x14ac:dyDescent="0.35">
      <c r="A71" s="65"/>
      <c r="B71" s="82"/>
      <c r="C71" s="90"/>
      <c r="D71" s="82"/>
      <c r="E71" s="65"/>
      <c r="F71" s="49"/>
      <c r="G71" s="91"/>
      <c r="H71" s="14"/>
      <c r="I71" s="14"/>
      <c r="J71" s="14"/>
    </row>
    <row r="72" spans="1:10" x14ac:dyDescent="0.35">
      <c r="A72" s="65"/>
      <c r="B72" s="82"/>
      <c r="C72" s="90"/>
      <c r="D72" s="92"/>
      <c r="E72" s="49"/>
      <c r="F72" s="49"/>
      <c r="G72" s="91"/>
      <c r="H72" s="14"/>
      <c r="I72" s="14"/>
      <c r="J72" s="14"/>
    </row>
    <row r="73" spans="1:10" x14ac:dyDescent="0.35">
      <c r="A73" s="86"/>
      <c r="B73" s="82"/>
      <c r="C73" s="90"/>
      <c r="D73" s="92"/>
      <c r="E73" s="73"/>
      <c r="F73" s="73"/>
      <c r="G73" s="91"/>
      <c r="H73" s="14"/>
      <c r="I73" s="14"/>
      <c r="J73" s="14"/>
    </row>
    <row r="74" spans="1:10" x14ac:dyDescent="0.35">
      <c r="A74" s="86"/>
      <c r="B74" s="82"/>
      <c r="C74" s="90"/>
      <c r="D74" s="93"/>
      <c r="E74" s="49"/>
      <c r="F74" s="86"/>
      <c r="G74" s="91"/>
      <c r="H74" s="14"/>
      <c r="I74" s="14"/>
      <c r="J74" s="14"/>
    </row>
    <row r="75" spans="1:10" x14ac:dyDescent="0.35">
      <c r="A75" s="17"/>
      <c r="B75" s="82"/>
      <c r="C75" s="90"/>
      <c r="D75" s="93"/>
      <c r="E75" s="66"/>
      <c r="F75" s="94"/>
      <c r="G75" s="91"/>
      <c r="H75" s="14"/>
      <c r="I75" s="14"/>
      <c r="J75" s="14"/>
    </row>
    <row r="76" spans="1:10" x14ac:dyDescent="0.35">
      <c r="A76" s="92"/>
      <c r="B76" s="82"/>
      <c r="C76" s="90"/>
      <c r="D76" s="93"/>
      <c r="E76" s="95"/>
      <c r="F76" s="92"/>
      <c r="G76" s="14"/>
      <c r="H76" s="14"/>
      <c r="I76" s="14"/>
      <c r="J76" s="14"/>
    </row>
    <row r="77" spans="1:10" x14ac:dyDescent="0.35">
      <c r="A77" s="14"/>
      <c r="B77" s="82"/>
      <c r="C77" s="69"/>
      <c r="D77" s="93"/>
      <c r="E77" s="14"/>
      <c r="F77" s="69"/>
      <c r="G77" s="91"/>
      <c r="H77" s="14"/>
      <c r="I77" s="14"/>
      <c r="J77" s="14"/>
    </row>
    <row r="78" spans="1:10" x14ac:dyDescent="0.35">
      <c r="A78" s="14"/>
      <c r="B78" s="82"/>
      <c r="C78" s="14"/>
      <c r="D78" s="93"/>
      <c r="E78" s="14"/>
      <c r="F78" s="14"/>
      <c r="G78" s="14"/>
      <c r="H78" s="14"/>
      <c r="I78" s="14"/>
      <c r="J78" s="14"/>
    </row>
    <row r="79" spans="1:10" x14ac:dyDescent="0.35">
      <c r="A79" s="65"/>
      <c r="B79" s="82"/>
      <c r="C79" s="49"/>
      <c r="D79" s="93"/>
      <c r="E79" s="49"/>
      <c r="F79" s="49"/>
      <c r="G79" s="73"/>
      <c r="H79" s="14"/>
      <c r="I79" s="14"/>
      <c r="J79" s="14"/>
    </row>
    <row r="80" spans="1:10" x14ac:dyDescent="0.35">
      <c r="A80" s="65"/>
      <c r="B80" s="82"/>
      <c r="C80" s="49"/>
      <c r="D80" s="93"/>
      <c r="E80" s="49"/>
      <c r="F80" s="49"/>
      <c r="G80" s="71"/>
      <c r="H80" s="14"/>
      <c r="I80" s="14"/>
      <c r="J80" s="14"/>
    </row>
    <row r="81" spans="1:10" x14ac:dyDescent="0.35">
      <c r="A81" s="65"/>
      <c r="B81" s="96"/>
      <c r="C81" s="49"/>
      <c r="D81" s="93"/>
      <c r="E81" s="49"/>
      <c r="F81" s="49"/>
      <c r="G81" s="73"/>
      <c r="H81" s="14"/>
      <c r="I81" s="14"/>
      <c r="J81" s="14"/>
    </row>
    <row r="82" spans="1:10" x14ac:dyDescent="0.35">
      <c r="A82" s="65"/>
      <c r="B82" s="96"/>
      <c r="C82" s="49"/>
      <c r="D82" s="93"/>
      <c r="E82" s="49"/>
      <c r="F82" s="49"/>
      <c r="G82" s="73"/>
      <c r="H82" s="14"/>
      <c r="I82" s="14"/>
      <c r="J82" s="14"/>
    </row>
    <row r="83" spans="1:10" x14ac:dyDescent="0.35">
      <c r="B83" s="36"/>
      <c r="C83" s="97"/>
      <c r="D83" s="92"/>
      <c r="E83" s="49"/>
      <c r="F83" s="97"/>
      <c r="G83" s="71"/>
      <c r="H83" s="14"/>
      <c r="I83" s="14"/>
      <c r="J83" s="14"/>
    </row>
    <row r="84" spans="1:10" x14ac:dyDescent="0.35">
      <c r="A84" s="65"/>
      <c r="B84" s="96"/>
      <c r="C84" s="92"/>
      <c r="D84" s="92"/>
      <c r="E84" s="97"/>
      <c r="F84" s="49"/>
      <c r="G84" s="71"/>
      <c r="H84" s="14"/>
      <c r="I84" s="14"/>
      <c r="J84" s="14"/>
    </row>
    <row r="85" spans="1:10" x14ac:dyDescent="0.35">
      <c r="A85" s="65"/>
      <c r="B85" s="96"/>
      <c r="C85" s="92"/>
      <c r="D85" s="92"/>
      <c r="E85" s="49"/>
      <c r="F85" s="49"/>
      <c r="G85" s="73"/>
      <c r="H85" s="14"/>
      <c r="I85" s="14"/>
      <c r="J85" s="14"/>
    </row>
    <row r="86" spans="1:10" x14ac:dyDescent="0.35">
      <c r="A86" s="65"/>
      <c r="B86" s="98"/>
      <c r="C86" s="92"/>
      <c r="D86" s="92"/>
      <c r="E86" s="49"/>
      <c r="F86" s="49"/>
      <c r="G86" s="71"/>
      <c r="H86" s="14"/>
      <c r="I86" s="14"/>
      <c r="J86" s="14"/>
    </row>
    <row r="87" spans="1:10" x14ac:dyDescent="0.35">
      <c r="A87" s="65"/>
      <c r="B87" s="93"/>
      <c r="C87" s="99"/>
      <c r="D87" s="100"/>
      <c r="E87" s="49"/>
      <c r="F87" s="49"/>
      <c r="G87" s="73"/>
      <c r="H87" s="14"/>
      <c r="I87" s="14"/>
      <c r="J87" s="14"/>
    </row>
    <row r="88" spans="1:10" x14ac:dyDescent="0.35">
      <c r="A88" s="65"/>
      <c r="B88" s="93"/>
      <c r="D88" s="49"/>
      <c r="E88" s="49"/>
      <c r="F88" s="86"/>
      <c r="G88" s="77"/>
      <c r="H88" s="14"/>
      <c r="I88" s="14"/>
      <c r="J88" s="14"/>
    </row>
    <row r="89" spans="1:10" x14ac:dyDescent="0.35">
      <c r="A89" s="65"/>
      <c r="B89" s="93"/>
      <c r="C89" s="99"/>
      <c r="D89" s="14"/>
      <c r="E89" s="86"/>
      <c r="F89" s="49"/>
      <c r="G89" s="101"/>
      <c r="H89" s="14"/>
      <c r="I89" s="14"/>
      <c r="J89" s="14"/>
    </row>
    <row r="90" spans="1:10" x14ac:dyDescent="0.35">
      <c r="A90" s="65"/>
      <c r="B90" s="93"/>
      <c r="C90" s="99"/>
      <c r="D90" s="14"/>
      <c r="E90" s="49"/>
      <c r="F90" s="19"/>
      <c r="G90" s="97"/>
      <c r="H90" s="14"/>
      <c r="I90" s="14"/>
      <c r="J90" s="14"/>
    </row>
    <row r="91" spans="1:10" x14ac:dyDescent="0.35">
      <c r="A91" s="65"/>
      <c r="B91" s="85"/>
      <c r="D91" s="14"/>
      <c r="E91" s="49"/>
      <c r="F91" s="49"/>
      <c r="G91" s="91"/>
      <c r="H91" s="14"/>
      <c r="I91" s="14"/>
      <c r="J91" s="14"/>
    </row>
    <row r="92" spans="1:10" x14ac:dyDescent="0.35">
      <c r="A92" s="65"/>
      <c r="B92" s="102"/>
      <c r="C92" s="65"/>
      <c r="D92" s="14"/>
      <c r="E92" s="49"/>
      <c r="F92" s="49"/>
      <c r="G92" s="91"/>
      <c r="H92" s="14"/>
      <c r="I92" s="14"/>
      <c r="J92" s="14"/>
    </row>
    <row r="93" spans="1:10" x14ac:dyDescent="0.35">
      <c r="A93" s="86"/>
      <c r="B93" s="102"/>
      <c r="C93" s="86"/>
      <c r="D93" s="14"/>
      <c r="E93" s="73"/>
      <c r="F93" s="73"/>
      <c r="G93" s="91"/>
      <c r="H93" s="14"/>
      <c r="I93" s="14"/>
      <c r="J93" s="14"/>
    </row>
    <row r="94" spans="1:10" x14ac:dyDescent="0.35">
      <c r="A94" s="86"/>
      <c r="B94" s="102"/>
      <c r="C94" s="86"/>
      <c r="D94" s="14"/>
      <c r="E94" s="49"/>
      <c r="F94" s="86"/>
      <c r="G94" s="91"/>
      <c r="H94" s="14"/>
      <c r="I94" s="14"/>
      <c r="J94" s="14"/>
    </row>
    <row r="95" spans="1:10" x14ac:dyDescent="0.35">
      <c r="A95" s="17"/>
      <c r="B95" s="102"/>
      <c r="C95" s="17"/>
      <c r="D95" s="14"/>
      <c r="E95" s="66"/>
      <c r="F95" s="94"/>
      <c r="G95" s="91"/>
      <c r="H95" s="14"/>
      <c r="I95" s="14"/>
      <c r="J95" s="14"/>
    </row>
    <row r="96" spans="1:10" x14ac:dyDescent="0.35">
      <c r="A96" s="92"/>
      <c r="B96" s="102"/>
      <c r="C96" s="92"/>
      <c r="D96" s="14"/>
      <c r="E96" s="95"/>
      <c r="F96" s="92"/>
      <c r="G96" s="14"/>
      <c r="H96" s="14"/>
      <c r="I96" s="14"/>
      <c r="J96" s="14"/>
    </row>
    <row r="97" spans="1:10" x14ac:dyDescent="0.35">
      <c r="A97" s="14"/>
      <c r="B97" s="102"/>
      <c r="C97" s="22"/>
      <c r="D97" s="14"/>
      <c r="E97" s="14"/>
      <c r="F97" s="69"/>
      <c r="G97" s="91"/>
      <c r="H97" s="14"/>
      <c r="I97" s="14"/>
      <c r="J97" s="14"/>
    </row>
    <row r="98" spans="1:10" x14ac:dyDescent="0.35">
      <c r="A98" s="36"/>
      <c r="B98" s="103"/>
      <c r="C98" s="36"/>
      <c r="D98" s="36"/>
      <c r="E98" s="36"/>
      <c r="F98" s="36"/>
      <c r="G98" s="36"/>
      <c r="H98" s="36"/>
      <c r="I98" s="36"/>
      <c r="J98" s="36"/>
    </row>
    <row r="99" spans="1:10" x14ac:dyDescent="0.35">
      <c r="A99" s="104"/>
      <c r="B99" s="103"/>
      <c r="C99" s="104"/>
      <c r="D99" s="36"/>
      <c r="E99" s="105"/>
      <c r="F99" s="104"/>
      <c r="G99" s="36"/>
      <c r="H99" s="36"/>
      <c r="I99" s="36"/>
      <c r="J99" s="36"/>
    </row>
    <row r="100" spans="1:10" x14ac:dyDescent="0.35">
      <c r="A100" s="36"/>
      <c r="B100" s="103"/>
      <c r="C100" s="106"/>
      <c r="D100" s="36"/>
      <c r="E100" s="36"/>
      <c r="F100" s="107"/>
      <c r="G100" s="108"/>
      <c r="H100" s="36"/>
      <c r="I100" s="36"/>
      <c r="J100" s="36"/>
    </row>
    <row r="101" spans="1:10" x14ac:dyDescent="0.35">
      <c r="A101" s="14"/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1:10" x14ac:dyDescent="0.35">
      <c r="A102" s="14"/>
      <c r="B102" s="14"/>
      <c r="C102" s="14"/>
      <c r="D102" s="14"/>
      <c r="E102" s="14"/>
      <c r="F102" s="14"/>
      <c r="G102" s="14"/>
      <c r="H102" s="14"/>
      <c r="I102" s="14"/>
      <c r="J102" s="14"/>
    </row>
  </sheetData>
  <protectedRanges>
    <protectedRange sqref="G99:H10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8:H98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91:G93 G94:H97 H90:H93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83:H89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6">
    <cfRule type="duplicateValues" dxfId="2" priority="3"/>
  </conditionalFormatting>
  <conditionalFormatting sqref="C74:C76">
    <cfRule type="duplicateValues" dxfId="1" priority="2"/>
  </conditionalFormatting>
  <conditionalFormatting sqref="C71:C7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33</vt:i4>
      </vt:variant>
    </vt:vector>
  </HeadingPairs>
  <TitlesOfParts>
    <vt:vector size="33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26.</vt:lpstr>
      <vt:lpstr>27.</vt:lpstr>
      <vt:lpstr>28.</vt:lpstr>
      <vt:lpstr>29.</vt:lpstr>
      <vt:lpstr>30.</vt:lpstr>
      <vt:lpstr>31.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2026-10-31T01:19:34Z</dcterms:modified>
</cp:coreProperties>
</file>