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AFSW\Belajar\Belajar Data Analyst - YT\Data Analytics With Excel\"/>
    </mc:Choice>
  </mc:AlternateContent>
  <bookViews>
    <workbookView xWindow="0" yWindow="0" windowWidth="22200" windowHeight="2808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<sst xmlns="http://schemas.openxmlformats.org/spreadsheetml/2006/main" count="98" uniqueCount="85">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</sst>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B1" workbookViewId="0">
      <selection activeCell="E2" sqref="E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2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K1:K1048576">
    <cfRule type="containsText" dxfId="3" priority="6" operator="containsText" text="gmail">
      <formula>NOT(ISERROR(SEARCH("gmail",K1)))</formula>
    </cfRule>
  </conditionalFormatting>
  <conditionalFormatting sqref="I1:I1048576">
    <cfRule type="duplicateValues" dxfId="2" priority="4"/>
  </conditionalFormatting>
  <conditionalFormatting sqref="H2:H10">
    <cfRule type="expression" dxfId="1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F1"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2023-03-28T06:54:23Z</dcterms:modified>
</cp:coreProperties>
</file>