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AFSW\Belajar\Belajar Data Analyst - YT\Data Analytics With Excel\"/>
    </mc:Choice>
  </mc:AlternateContent>
  <bookViews>
    <workbookView xWindow="-108" yWindow="-108" windowWidth="23256" windowHeight="12456"/>
  </bookViews>
  <sheets>
    <sheet name="Sales" sheetId="3" r:id="rId1"/>
    <sheet name="Chart Sheet" sheetId="4" r:id="rId2"/>
  </sheets>
  <definedNames>
    <definedName name="_xlchart.0" hidden="1">Sales!$A$10</definedName>
    <definedName name="_xlchart.1" hidden="1">Sales!$A$3</definedName>
    <definedName name="_xlchart.10" hidden="1">Sales!$B$3:$N$3</definedName>
    <definedName name="_xlchart.11" hidden="1">Sales!$B$4:$N$4</definedName>
    <definedName name="_xlchart.12" hidden="1">Sales!$B$5:$N$5</definedName>
    <definedName name="_xlchart.13" hidden="1">Sales!$B$6:$N$6</definedName>
    <definedName name="_xlchart.14" hidden="1">Sales!$B$7:$N$7</definedName>
    <definedName name="_xlchart.15" hidden="1">Sales!$B$8:$N$8</definedName>
    <definedName name="_xlchart.16" hidden="1">Sales!$B$9:$N$9</definedName>
    <definedName name="_xlchart.2" hidden="1">Sales!$A$4</definedName>
    <definedName name="_xlchart.3" hidden="1">Sales!$A$5</definedName>
    <definedName name="_xlchart.4" hidden="1">Sales!$A$6</definedName>
    <definedName name="_xlchart.5" hidden="1">Sales!$A$7</definedName>
    <definedName name="_xlchart.6" hidden="1">Sales!$A$8</definedName>
    <definedName name="_xlchart.7" hidden="1">Sales!$A$9</definedName>
    <definedName name="_xlchart.8" hidden="1">Sales!$B$10:$N$10</definedName>
    <definedName name="_xlchart.9" hidden="1">Sales!$B$1:$N$2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<sst xmlns="http://schemas.openxmlformats.org/spreadsheetml/2006/main" count="22" uniqueCount="22">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</sst>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4-48E3-AD1E-8BE02D8F32C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4-48E3-AD1E-8BE02D8F32C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4-48E3-AD1E-8BE02D8F32C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654416"/>
        <c:axId val="1244652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754-48E3-AD1E-8BE02D8F32C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54-48E3-AD1E-8BE02D8F32C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754-48E3-AD1E-8BE02D8F32C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754-48E3-AD1E-8BE02D8F32C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754-48E3-AD1E-8BE02D8F32C4}"/>
                  </c:ext>
                </c:extLst>
              </c15:ser>
            </c15:filteredLineSeries>
          </c:ext>
        </c:extLst>
      </c:lineChart>
      <c:catAx>
        <c:axId val="12446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52752"/>
        <c:crosses val="autoZero"/>
        <c:auto val="1"/>
        <c:lblAlgn val="ctr"/>
        <c:lblOffset val="100"/>
        <c:noMultiLvlLbl val="0"/>
      </c:catAx>
      <c:valAx>
        <c:axId val="12446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54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4F2F-403B-80ED-A5C87151999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4F2F-403B-80ED-A5C87151999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4F2F-403B-80ED-A5C87151999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4F2F-403B-80ED-A5C87151999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4F2F-403B-80ED-A5C87151999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4F2F-403B-80ED-A5C87151999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4F2F-403B-80ED-A5C87151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54416"/>
        <c:axId val="124465275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F2F-403B-80ED-A5C871519996}"/>
                  </c:ext>
                </c:extLst>
              </c15:ser>
            </c15:filteredBarSeries>
          </c:ext>
        </c:extLst>
      </c:barChart>
      <c:catAx>
        <c:axId val="12446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52752"/>
        <c:crosses val="autoZero"/>
        <c:auto val="1"/>
        <c:lblAlgn val="ctr"/>
        <c:lblOffset val="100"/>
        <c:noMultiLvlLbl val="0"/>
      </c:catAx>
      <c:valAx>
        <c:axId val="12446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31C1-4E6E-81AD-685CA471AE6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31C1-4E6E-81AD-685CA471AE6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31C1-4E6E-81AD-685CA471AE6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31C1-4E6E-81AD-685CA471AE6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31C1-4E6E-81AD-685CA471AE6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31C1-4E6E-81AD-685CA471AE6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31C1-4E6E-81AD-685CA471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654416"/>
        <c:axId val="124465275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1C1-4E6E-81AD-685CA471AE60}"/>
                  </c:ext>
                </c:extLst>
              </c15:ser>
            </c15:filteredLineSeries>
          </c:ext>
        </c:extLst>
      </c:lineChart>
      <c:catAx>
        <c:axId val="12446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52752"/>
        <c:crosses val="autoZero"/>
        <c:auto val="1"/>
        <c:lblAlgn val="ctr"/>
        <c:lblOffset val="100"/>
        <c:noMultiLvlLbl val="0"/>
      </c:catAx>
      <c:valAx>
        <c:axId val="12446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2B4-4CAA-84C6-9396E9104C7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D2B4-4CAA-84C6-9396E9104C7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D2B4-4CAA-84C6-9396E910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654416"/>
        <c:axId val="1244652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2B4-4CAA-84C6-9396E9104C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2B4-4CAA-84C6-9396E9104C7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2B4-4CAA-84C6-9396E9104C7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2B4-4CAA-84C6-9396E9104C7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2B4-4CAA-84C6-9396E9104C75}"/>
                  </c:ext>
                </c:extLst>
              </c15:ser>
            </c15:filteredLineSeries>
          </c:ext>
        </c:extLst>
      </c:lineChart>
      <c:catAx>
        <c:axId val="12446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52752"/>
        <c:crosses val="autoZero"/>
        <c:auto val="1"/>
        <c:lblAlgn val="ctr"/>
        <c:lblOffset val="100"/>
        <c:noMultiLvlLbl val="0"/>
      </c:catAx>
      <c:valAx>
        <c:axId val="12446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EF13-4827-9393-45D15D39653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EF13-4827-9393-45D15D39653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EF13-4827-9393-45D15D39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654416"/>
        <c:axId val="1244652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13-4827-9393-45D15D3965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F13-4827-9393-45D15D3965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F13-4827-9393-45D15D3965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F13-4827-9393-45D15D39653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F13-4827-9393-45D15D39653B}"/>
                  </c:ext>
                </c:extLst>
              </c15:ser>
            </c15:filteredLineSeries>
          </c:ext>
        </c:extLst>
      </c:lineChart>
      <c:catAx>
        <c:axId val="12446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52752"/>
        <c:crosses val="autoZero"/>
        <c:auto val="1"/>
        <c:lblAlgn val="ctr"/>
        <c:lblOffset val="100"/>
        <c:noMultiLvlLbl val="0"/>
      </c:catAx>
      <c:valAx>
        <c:axId val="12446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54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1264920</xdr:colOff>
      <xdr:row>10</xdr:row>
      <xdr:rowOff>57150</xdr:rowOff>
    </xdr:from>
    <xdr:to>
      <xdr:col>8</xdr:col>
      <xdr:colOff>236220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323850</xdr:colOff>
      <xdr:row>15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17</xdr:row>
      <xdr:rowOff>0</xdr:rowOff>
    </xdr:from>
    <xdr:to>
      <xdr:col>16</xdr:col>
      <xdr:colOff>314325</xdr:colOff>
      <xdr:row>32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33</xdr:row>
      <xdr:rowOff>180974</xdr:rowOff>
    </xdr:from>
    <xdr:to>
      <xdr:col>13</xdr:col>
      <xdr:colOff>581024</xdr:colOff>
      <xdr:row>61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workbookViewId="0">
      <selection activeCell="F33" sqref="F33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80" zoomScaleNormal="80" workbookViewId="0">
      <selection activeCell="F65" sqref="F6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2021-12-30T01:03:31Z</dcterms:created>
  <dcterms:modified xsi:type="dcterms:W3CDTF">2023-03-29T03:20:42Z</dcterms:modified>
</cp:coreProperties>
</file>