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definedNames>
    <definedName name="_xlchart.v1.0" hidden="1">Feuil1!$A$2</definedName>
    <definedName name="_xlchart.v1.1" hidden="1">Feuil1!$A$3</definedName>
    <definedName name="_xlchart.v1.2" hidden="1">Feuil1!$A$4</definedName>
    <definedName name="_xlchart.v1.3" hidden="1">Feuil1!$A$5</definedName>
    <definedName name="_xlchart.v1.4" hidden="1">Feuil1!$B$1</definedName>
    <definedName name="_xlchart.v1.5" hidden="1">Feuil1!$B$2</definedName>
    <definedName name="_xlchart.v1.6" hidden="1">Feuil1!$B$3</definedName>
    <definedName name="_xlchart.v1.7" hidden="1">Feuil1!$B$4</definedName>
    <definedName name="_xlchart.v1.8" hidden="1">Feuil1!$B$5</definedName>
  </definedNames>
  <calcPr calcId="162913"/>
</workbook>
</file>

<file path=xl/sharedStrings.xml><?xml version="1.0" encoding="utf-8"?>
<sst xmlns="http://schemas.openxmlformats.org/spreadsheetml/2006/main" count="6" uniqueCount="6">
  <si>
    <t xml:space="preserve">Nom </t>
  </si>
  <si>
    <t>Data</t>
  </si>
  <si>
    <t>ATAA</t>
  </si>
  <si>
    <t>ATB</t>
  </si>
  <si>
    <t>PQA</t>
  </si>
  <si>
    <t>ATSA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</si>
</sst>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Pyramide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326735164815799E-2"/>
          <c:y val="1.2677524898428781E-3"/>
          <c:w val="0.9326732648351842"/>
          <c:h val="0.9900363139539064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ATAA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Feuil1!$B$1</c:f>
              <c:strCache>
                <c:ptCount val="1"/>
                <c:pt idx="0">
                  <c:v>Data</c:v>
                </c:pt>
              </c:strCache>
            </c:strRef>
          </c:cat>
          <c:val>
            <c:numRef>
              <c:f>Feuil1!$B$2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4-4B9A-B62B-E6AD2E8E19FA}"/>
            </c:ext>
          </c:extLst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ATSA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944-4B9A-B62B-E6AD2E8E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Feuil1!$B$1</c:f>
              <c:strCache>
                <c:ptCount val="1"/>
                <c:pt idx="0">
                  <c:v>Data</c:v>
                </c:pt>
              </c:strCache>
            </c:strRef>
          </c:cat>
          <c:val>
            <c:numRef>
              <c:f>Feuil1!$B$3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4-4B9A-B62B-E6AD2E8E19FA}"/>
            </c:ext>
          </c:extLst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ATB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Feuil1!$B$1</c:f>
              <c:strCache>
                <c:ptCount val="1"/>
                <c:pt idx="0">
                  <c:v>Data</c:v>
                </c:pt>
              </c:strCache>
            </c:strRef>
          </c:cat>
          <c:val>
            <c:numRef>
              <c:f>Feuil1!$B$4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4-4B9A-B62B-E6AD2E8E19FA}"/>
            </c:ext>
          </c:extLst>
        </c:ser>
        <c:ser>
          <c:idx val="3"/>
          <c:order val="3"/>
          <c:tx>
            <c:strRef>
              <c:f>Feuil1!$A$5</c:f>
              <c:strCache>
                <c:ptCount val="1"/>
                <c:pt idx="0">
                  <c:v>PQA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Feuil1!$B$1</c:f>
              <c:strCache>
                <c:ptCount val="1"/>
                <c:pt idx="0">
                  <c:v>Data</c:v>
                </c:pt>
              </c:strCache>
            </c:strRef>
          </c:cat>
          <c:val>
            <c:numRef>
              <c:f>Feuil1!$B$5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4-4B9A-B62B-E6AD2E8E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gapDepth val="0"/>
        <c:shape val="pyramid"/>
        <c:axId val="453850872"/>
        <c:axId val="453847264"/>
        <c:axId val="0"/>
      </c:bar3DChart>
      <c:catAx>
        <c:axId val="453850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3847264"/>
        <c:crosses val="autoZero"/>
        <c:auto val="1"/>
        <c:lblAlgn val="ctr"/>
        <c:lblOffset val="100"/>
        <c:noMultiLvlLbl val="0"/>
      </c:catAx>
      <c:valAx>
        <c:axId val="45384726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385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148590</xdr:rowOff>
    </xdr:from>
    <xdr:to>
      <xdr:col>15</xdr:col>
      <xdr:colOff>365760</xdr:colOff>
      <xdr:row>23</xdr:row>
      <xdr:rowOff>99060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Q20" sqref="Q20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10</v>
      </c>
    </row>
    <row r="3" spans="1:2" ht="15.6" x14ac:dyDescent="0.3">
      <c r="A3" s="1" t="s">
        <v>5</v>
      </c>
      <c r="B3">
        <v>200</v>
      </c>
    </row>
    <row r="4" spans="1:2" x14ac:dyDescent="0.3">
      <c r="A4" t="s">
        <v>3</v>
      </c>
      <c r="B4">
        <v>400</v>
      </c>
    </row>
    <row r="5" spans="1:2" x14ac:dyDescent="0.3">
      <c r="A5" t="s">
        <v>4</v>
      </c>
      <c r="B5">
        <v>600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2021-09-16T10:21:54Z</dcterms:modified>
</cp:coreProperties>
</file>