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8_{D035099E-90FB-409B-B2AC-A6972404BFD9}" xr6:coauthVersionLast="47" xr6:coauthVersionMax="47" xr10:uidLastSave="{00000000-0000-0000-0000-000000000000}"/>
  <bookViews>
    <workbookView xWindow="-108" yWindow="-108" windowWidth="23256" windowHeight="13896"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<sst xmlns="http://schemas.openxmlformats.org/spreadsheetml/2006/main" count="37" uniqueCount="33">
  <si>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</si>
  <si>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</si>
  <si>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</si>
  <si>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</si>
  <si>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</si>
  <si>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</si>
  <si>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</si>
  <si>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</si>
  <si>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</si>
  <si>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</si>
  <si>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</si>
  <si>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</si>
  <si>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</si>
  <si>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</si>
  <si>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</si>
  <si>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</si>
  <si>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</si>
  <si>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</si>
  <si>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</si>
  <si>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</si>
  <si>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</si>
  <si>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</si>
  <si>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</si>
  <si>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</si>
  <si>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</si>
  <si>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</si>
  <si>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</si>
  <si>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</si>
  <si>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</si>
  <si>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1310 nm</t>
  </si>
  <si>
    <t>1550 nm</t>
  </si>
  <si>
    <t>&lt; 2.5 dB</t>
  </si>
  <si>
    <t>&gt; 50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</si>
</sst>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2" fontId="39" fillId="0" borderId="11" xfId="0" applyNumberFormat="1"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11" xfId="0" applyFont="1" applyBorder="1" applyAlignment="1">
      <alignment horizontal="center" vertical="center" wrapText="1"/>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44" t="s">
        <v>1</v>
      </c>
      <c r="B2" s="44"/>
      <c r="C2" s="44"/>
      <c r="D2" s="44"/>
      <c r="E2" s="44"/>
      <c r="F2" s="44"/>
      <c r="G2" s="44"/>
      <c r="H2" s="44"/>
      <c r="I2" s="44"/>
    </row>
    <row r="4" spans="1:9" ht="14.4" x14ac:dyDescent="0.3">
      <c r="A4" s="3" t="s">
        <v>2</v>
      </c>
      <c r="B4" s="45" t="s">
        <v>3</v>
      </c>
      <c r="C4" s="45"/>
      <c r="D4" s="45"/>
      <c r="E4" s="45"/>
    </row>
    <row r="5" spans="1:9" x14ac:dyDescent="0.25">
      <c r="A5" s="4"/>
    </row>
    <row r="6" spans="1:9" ht="14.4" x14ac:dyDescent="0.3">
      <c r="A6" s="3" t="s">
        <v>4</v>
      </c>
      <c r="B6" s="45">
        <v>15367</v>
      </c>
      <c r="C6" s="45"/>
    </row>
    <row r="7" spans="1:9" x14ac:dyDescent="0.25">
      <c r="A7" s="3" t="s">
        <v>5</v>
      </c>
      <c r="B7" s="46">
        <v>44165</v>
      </c>
      <c r="C7" s="46"/>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47" t="s">
        <v>16</v>
      </c>
      <c r="B36" s="47"/>
      <c r="C36" s="47"/>
      <c r="D36" s="47"/>
      <c r="E36" s="47"/>
      <c r="F36" s="47"/>
      <c r="G36" s="47"/>
      <c r="H36" s="47"/>
      <c r="I36" s="47"/>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workbookViewId="0">
      <selection activeCell="D59" sqref="D59"/>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41" t="s">
        <v>17</v>
      </c>
      <c r="C1" s="41"/>
      <c r="D1" s="41"/>
      <c r="E1" s="41"/>
      <c r="F1" s="41"/>
      <c r="G1" s="41"/>
    </row>
    <row r="2" spans="2:8" x14ac:dyDescent="0.25">
      <c r="B2" s="21"/>
      <c r="C2" s="21"/>
      <c r="D2" s="21"/>
      <c r="E2" s="21"/>
      <c r="F2" s="21"/>
      <c r="G2" s="21"/>
    </row>
    <row r="3" spans="2:8" x14ac:dyDescent="0.25">
      <c r="B3" s="42" t="s">
        <v>18</v>
      </c>
      <c r="C3" s="42"/>
      <c r="D3" s="42" t="s">
        <v>19</v>
      </c>
      <c r="E3" s="42"/>
      <c r="F3" s="22" t="s">
        <v>20</v>
      </c>
      <c r="G3" s="22" t="s">
        <v>21</v>
      </c>
    </row>
    <row r="4" spans="2:8" ht="14.85" customHeight="1" x14ac:dyDescent="0.25">
      <c r="B4" s="43"/>
      <c r="C4" s="43"/>
      <c r="D4" s="43"/>
      <c r="E4" s="43"/>
      <c r="F4" s="23"/>
      <c r="G4" s="24"/>
    </row>
    <row r="5" spans="2:8" x14ac:dyDescent="0.25">
      <c r="B5" s="21"/>
      <c r="C5" s="21"/>
      <c r="D5" s="21"/>
      <c r="E5" s="21"/>
      <c r="F5" s="21"/>
      <c r="G5" s="21"/>
      <c r="H5" s="25"/>
    </row>
    <row r="6" spans="2:8" ht="10.5" customHeight="1" x14ac:dyDescent="0.25">
      <c r="B6" s="34"/>
      <c r="C6" s="35"/>
      <c r="D6" s="36" t="s">
        <v>22</v>
      </c>
      <c r="E6" s="36"/>
      <c r="F6" s="36"/>
      <c r="G6" s="36"/>
      <c r="H6" s="25"/>
    </row>
    <row r="7" spans="2:8" ht="16.5" customHeight="1" x14ac:dyDescent="0.25">
      <c r="B7" s="39" t="s">
        <v>23</v>
      </c>
      <c r="C7" s="40"/>
      <c r="D7" s="36" t="s">
        <v>24</v>
      </c>
      <c r="E7" s="36"/>
      <c r="F7" s="36" t="s">
        <v>25</v>
      </c>
      <c r="G7" s="36"/>
      <c r="H7" s="25"/>
    </row>
    <row r="8" spans="2:8" x14ac:dyDescent="0.25">
      <c r="B8" s="37" t="s">
        <v>26</v>
      </c>
      <c r="C8" s="37"/>
      <c r="D8" s="38" t="s">
        <v>27</v>
      </c>
      <c r="E8" s="38"/>
      <c r="F8" s="38" t="s">
        <v>28</v>
      </c>
      <c r="G8" s="38"/>
      <c r="H8" s="25"/>
    </row>
    <row r="9" spans="2:8" x14ac:dyDescent="0.25">
      <c r="B9" s="37"/>
      <c r="C9" s="37"/>
      <c r="D9" s="38" t="s">
        <v>31</v>
      </c>
      <c r="E9" s="38"/>
      <c r="F9" s="38" t="s">
        <v>32</v>
      </c>
      <c r="G9" s="38"/>
      <c r="H9" s="25"/>
    </row>
    <row r="10" spans="2:8" ht="10.199999999999999" customHeight="1" x14ac:dyDescent="0.25">
      <c r="B10" s="37"/>
      <c r="C10" s="37"/>
      <c r="D10" s="26" t="s">
        <v>29</v>
      </c>
      <c r="E10" s="26" t="s">
        <v>30</v>
      </c>
      <c r="F10" s="27" t="s">
        <v>29</v>
      </c>
      <c r="G10" s="27" t="s">
        <v>30</v>
      </c>
      <c r="H10" s="25"/>
    </row>
    <row r="11" spans="2:8" ht="11.25" customHeight="1" x14ac:dyDescent="0.25">
      <c r="B11" s="33">
        <v>1</v>
      </c>
      <c r="C11" s="29"/>
      <c r="D11" s="28"/>
      <c r="E11" s="28"/>
      <c r="F11" s="30" t="s">
        <v>32</v>
      </c>
      <c r="G11" s="30" t="s">
        <v>32</v>
      </c>
      <c r="H11" s="25"/>
    </row>
    <row r="12" spans="2:8" ht="11.25" customHeight="1" x14ac:dyDescent="0.25">
      <c r="B12" s="33">
        <v>2</v>
      </c>
      <c r="C12" s="29"/>
      <c r="D12" s="28"/>
      <c r="E12" s="28"/>
      <c r="F12" s="31"/>
      <c r="G12" s="31"/>
      <c r="H12" s="25"/>
    </row>
    <row r="13" spans="2:8" ht="11.25" customHeight="1" x14ac:dyDescent="0.25">
      <c r="B13" s="33">
        <v>3</v>
      </c>
      <c r="C13" s="29"/>
      <c r="D13" s="28"/>
      <c r="E13" s="28"/>
      <c r="F13" s="31"/>
      <c r="G13" s="31"/>
      <c r="H13" s="25"/>
    </row>
    <row r="14" spans="2:8" ht="11.25" customHeight="1" x14ac:dyDescent="0.25">
      <c r="B14" s="33">
        <v>4</v>
      </c>
      <c r="C14" s="29"/>
      <c r="D14" s="28"/>
      <c r="E14" s="28"/>
      <c r="F14" s="31"/>
      <c r="G14" s="31"/>
      <c r="H14" s="25"/>
    </row>
    <row r="15" spans="2:8" ht="11.25" customHeight="1" x14ac:dyDescent="0.25">
      <c r="B15" s="33">
        <v>5</v>
      </c>
      <c r="C15" s="29"/>
      <c r="D15" s="28"/>
      <c r="E15" s="28"/>
      <c r="F15" s="31"/>
      <c r="G15" s="31"/>
      <c r="H15" s="25"/>
    </row>
    <row r="16" spans="2:8" ht="11.25" customHeight="1" x14ac:dyDescent="0.25">
      <c r="B16" s="33">
        <v>6</v>
      </c>
      <c r="C16" s="29"/>
      <c r="D16" s="28"/>
      <c r="E16" s="28"/>
      <c r="F16" s="31"/>
      <c r="G16" s="31"/>
      <c r="H16" s="25"/>
    </row>
    <row r="17" spans="2:7" ht="11.25" customHeight="1" x14ac:dyDescent="0.25">
      <c r="B17" s="33">
        <v>7</v>
      </c>
      <c r="C17" s="29"/>
      <c r="D17" s="28"/>
      <c r="E17" s="28"/>
      <c r="F17" s="31"/>
      <c r="G17" s="31"/>
    </row>
    <row r="18" spans="2:7" ht="11.25" customHeight="1" x14ac:dyDescent="0.25">
      <c r="B18" s="33">
        <v>8</v>
      </c>
      <c r="C18" s="29"/>
      <c r="D18" s="28"/>
      <c r="E18" s="28"/>
      <c r="F18" s="31"/>
      <c r="G18" s="31"/>
    </row>
    <row r="19" spans="2:7" ht="11.25" customHeight="1" x14ac:dyDescent="0.25">
      <c r="B19" s="33">
        <v>9</v>
      </c>
      <c r="C19" s="29"/>
      <c r="D19" s="28"/>
      <c r="E19" s="28"/>
      <c r="F19" s="31"/>
      <c r="G19" s="31"/>
    </row>
    <row r="20" spans="2:7" ht="11.25" customHeight="1" x14ac:dyDescent="0.25">
      <c r="B20" s="33">
        <v>10</v>
      </c>
      <c r="C20" s="29"/>
      <c r="D20" s="28"/>
      <c r="E20" s="28"/>
      <c r="F20" s="31"/>
      <c r="G20" s="31"/>
    </row>
    <row r="21" spans="2:7" ht="11.25" customHeight="1" x14ac:dyDescent="0.25">
      <c r="B21" s="33">
        <v>11</v>
      </c>
      <c r="C21" s="29"/>
      <c r="D21" s="28"/>
      <c r="E21" s="28"/>
      <c r="F21" s="31"/>
      <c r="G21" s="31"/>
    </row>
    <row r="22" spans="2:7" ht="11.25" customHeight="1" x14ac:dyDescent="0.25">
      <c r="B22" s="33">
        <v>12</v>
      </c>
      <c r="C22" s="29"/>
      <c r="D22" s="28"/>
      <c r="E22" s="28"/>
      <c r="F22" s="31"/>
      <c r="G22" s="31"/>
    </row>
    <row r="23" spans="2:7" ht="11.25" customHeight="1" x14ac:dyDescent="0.25">
      <c r="B23" s="33">
        <v>13</v>
      </c>
      <c r="C23" s="29"/>
      <c r="D23" s="28"/>
      <c r="E23" s="28"/>
      <c r="F23" s="31"/>
      <c r="G23" s="31"/>
    </row>
    <row r="24" spans="2:7" ht="11.25" customHeight="1" x14ac:dyDescent="0.25">
      <c r="B24" s="33">
        <v>14</v>
      </c>
      <c r="C24" s="29"/>
      <c r="D24" s="28"/>
      <c r="E24" s="28"/>
      <c r="F24" s="31"/>
      <c r="G24" s="31"/>
    </row>
    <row r="25" spans="2:7" ht="11.25" customHeight="1" x14ac:dyDescent="0.25">
      <c r="B25" s="33">
        <v>15</v>
      </c>
      <c r="C25" s="29"/>
      <c r="D25" s="28"/>
      <c r="E25" s="28"/>
      <c r="F25" s="31"/>
      <c r="G25" s="31"/>
    </row>
    <row r="26" spans="2:7" ht="11.25" customHeight="1" x14ac:dyDescent="0.25">
      <c r="B26" s="33">
        <v>16</v>
      </c>
      <c r="C26" s="29"/>
      <c r="D26" s="28"/>
      <c r="E26" s="28"/>
      <c r="F26" s="31"/>
      <c r="G26" s="31"/>
    </row>
    <row r="27" spans="2:7" ht="11.25" customHeight="1" x14ac:dyDescent="0.25">
      <c r="B27" s="33">
        <v>17</v>
      </c>
      <c r="C27" s="29"/>
      <c r="D27" s="28"/>
      <c r="E27" s="28"/>
      <c r="F27" s="31"/>
      <c r="G27" s="31"/>
    </row>
    <row r="28" spans="2:7" ht="11.25" customHeight="1" x14ac:dyDescent="0.25">
      <c r="B28" s="33">
        <v>18</v>
      </c>
      <c r="C28" s="29"/>
      <c r="D28" s="28"/>
      <c r="E28" s="28"/>
      <c r="F28" s="31"/>
      <c r="G28" s="31"/>
    </row>
    <row r="29" spans="2:7" ht="11.25" customHeight="1" x14ac:dyDescent="0.25">
      <c r="B29" s="33">
        <v>19</v>
      </c>
      <c r="C29" s="29"/>
      <c r="D29" s="28"/>
      <c r="E29" s="28"/>
      <c r="F29" s="31"/>
      <c r="G29" s="31"/>
    </row>
    <row r="30" spans="2:7" ht="11.25" customHeight="1" x14ac:dyDescent="0.25">
      <c r="B30" s="33">
        <v>20</v>
      </c>
      <c r="C30" s="29"/>
      <c r="D30" s="28"/>
      <c r="E30" s="28"/>
      <c r="F30" s="31"/>
      <c r="G30" s="31"/>
    </row>
    <row r="31" spans="2:7" ht="11.25" customHeight="1" x14ac:dyDescent="0.25">
      <c r="B31" s="33">
        <v>21</v>
      </c>
      <c r="C31" s="29"/>
      <c r="D31" s="28"/>
      <c r="E31" s="28"/>
      <c r="F31" s="31"/>
      <c r="G31" s="31"/>
    </row>
    <row r="32" spans="2:7" ht="11.25" customHeight="1" x14ac:dyDescent="0.25">
      <c r="B32" s="33">
        <v>22</v>
      </c>
      <c r="C32" s="29"/>
      <c r="D32" s="28"/>
      <c r="E32" s="28"/>
      <c r="F32" s="31"/>
      <c r="G32" s="31"/>
    </row>
    <row r="33" spans="2:7" ht="11.25" customHeight="1" x14ac:dyDescent="0.25">
      <c r="B33" s="33">
        <v>23</v>
      </c>
      <c r="C33" s="29"/>
      <c r="D33" s="28"/>
      <c r="E33" s="28"/>
      <c r="F33" s="31"/>
      <c r="G33" s="31"/>
    </row>
    <row r="34" spans="2:7" ht="11.25" customHeight="1" x14ac:dyDescent="0.25">
      <c r="B34" s="33">
        <v>24</v>
      </c>
      <c r="C34" s="29"/>
      <c r="D34" s="28"/>
      <c r="E34" s="28"/>
      <c r="F34" s="31"/>
      <c r="G34" s="31"/>
    </row>
    <row r="35" spans="2:7" ht="11.25" customHeight="1" x14ac:dyDescent="0.25">
      <c r="B35" s="33">
        <v>25</v>
      </c>
      <c r="C35" s="29"/>
      <c r="D35" s="28"/>
      <c r="E35" s="28"/>
      <c r="F35" s="31"/>
      <c r="G35" s="31"/>
    </row>
    <row r="36" spans="2:7" ht="11.25" customHeight="1" x14ac:dyDescent="0.25">
      <c r="B36" s="33">
        <v>26</v>
      </c>
      <c r="C36" s="29"/>
      <c r="D36" s="28"/>
      <c r="E36" s="28"/>
      <c r="F36" s="31"/>
      <c r="G36" s="31"/>
    </row>
    <row r="37" spans="2:7" ht="11.25" customHeight="1" x14ac:dyDescent="0.25">
      <c r="B37" s="33">
        <v>27</v>
      </c>
      <c r="C37" s="29"/>
      <c r="D37" s="28"/>
      <c r="E37" s="28"/>
      <c r="F37" s="31"/>
      <c r="G37" s="31"/>
    </row>
    <row r="38" spans="2:7" ht="11.25" customHeight="1" x14ac:dyDescent="0.25">
      <c r="B38" s="33">
        <v>28</v>
      </c>
      <c r="C38" s="29"/>
      <c r="D38" s="28"/>
      <c r="E38" s="28"/>
      <c r="F38" s="31"/>
      <c r="G38" s="31"/>
    </row>
    <row r="39" spans="2:7" ht="11.25" customHeight="1" x14ac:dyDescent="0.25">
      <c r="B39" s="33">
        <v>29</v>
      </c>
      <c r="C39" s="29"/>
      <c r="D39" s="28"/>
      <c r="E39" s="28"/>
      <c r="F39" s="31"/>
      <c r="G39" s="31"/>
    </row>
    <row r="40" spans="2:7" ht="11.25" customHeight="1" x14ac:dyDescent="0.25">
      <c r="B40" s="33">
        <v>30</v>
      </c>
      <c r="C40" s="29"/>
      <c r="D40" s="28"/>
      <c r="E40" s="28"/>
      <c r="F40" s="31"/>
      <c r="G40" s="31"/>
    </row>
    <row r="41" spans="2:7" ht="11.25" customHeight="1" x14ac:dyDescent="0.25">
      <c r="B41" s="33">
        <v>31</v>
      </c>
      <c r="C41" s="29"/>
      <c r="D41" s="28"/>
      <c r="E41" s="28"/>
      <c r="F41" s="31"/>
      <c r="G41" s="31"/>
    </row>
    <row r="42" spans="2:7" ht="11.25" customHeight="1" x14ac:dyDescent="0.25">
      <c r="B42" s="33">
        <v>32</v>
      </c>
      <c r="C42" s="29"/>
      <c r="D42" s="28"/>
      <c r="E42" s="28"/>
      <c r="F42" s="31"/>
      <c r="G42" s="31"/>
    </row>
    <row r="43" spans="2:7" ht="11.25" customHeight="1" x14ac:dyDescent="0.25">
      <c r="B43" s="33">
        <v>33</v>
      </c>
      <c r="C43" s="29"/>
      <c r="D43" s="28"/>
      <c r="E43" s="28"/>
      <c r="F43" s="31"/>
      <c r="G43" s="31"/>
    </row>
    <row r="44" spans="2:7" ht="11.25" customHeight="1" x14ac:dyDescent="0.25">
      <c r="B44" s="33">
        <v>34</v>
      </c>
      <c r="C44" s="29"/>
      <c r="D44" s="28"/>
      <c r="E44" s="28"/>
      <c r="F44" s="31"/>
      <c r="G44" s="31"/>
    </row>
    <row r="45" spans="2:7" ht="11.25" customHeight="1" x14ac:dyDescent="0.25">
      <c r="B45" s="33">
        <v>35</v>
      </c>
      <c r="C45" s="29"/>
      <c r="D45" s="28"/>
      <c r="E45" s="28"/>
      <c r="F45" s="31"/>
      <c r="G45" s="31"/>
    </row>
    <row r="46" spans="2:7" ht="11.25" customHeight="1" x14ac:dyDescent="0.25">
      <c r="B46" s="33">
        <v>36</v>
      </c>
      <c r="C46" s="29"/>
      <c r="D46" s="28"/>
      <c r="E46" s="28"/>
      <c r="F46" s="31"/>
      <c r="G46" s="31"/>
    </row>
    <row r="47" spans="2:7" ht="11.25" customHeight="1" x14ac:dyDescent="0.25">
      <c r="B47" s="33">
        <v>37</v>
      </c>
      <c r="C47" s="29"/>
      <c r="D47" s="28"/>
      <c r="E47" s="28"/>
      <c r="F47" s="31"/>
      <c r="G47" s="31"/>
    </row>
    <row r="48" spans="2:7" ht="11.25" customHeight="1" x14ac:dyDescent="0.25">
      <c r="B48" s="33">
        <v>38</v>
      </c>
      <c r="C48" s="29"/>
      <c r="D48" s="28"/>
      <c r="E48" s="28"/>
      <c r="F48" s="31"/>
      <c r="G48" s="31"/>
    </row>
    <row r="49" spans="2:7" ht="11.25" customHeight="1" x14ac:dyDescent="0.25">
      <c r="B49" s="33">
        <v>39</v>
      </c>
      <c r="C49" s="29"/>
      <c r="D49" s="28"/>
      <c r="E49" s="28"/>
      <c r="F49" s="31"/>
      <c r="G49" s="31"/>
    </row>
    <row r="50" spans="2:7" ht="11.25" customHeight="1" x14ac:dyDescent="0.25">
      <c r="B50" s="33">
        <v>40</v>
      </c>
      <c r="C50" s="29"/>
      <c r="D50" s="28"/>
      <c r="E50" s="28"/>
      <c r="F50" s="31"/>
      <c r="G50" s="31"/>
    </row>
    <row r="51" spans="2:7" ht="11.25" customHeight="1" x14ac:dyDescent="0.25">
      <c r="B51" s="33">
        <v>41</v>
      </c>
      <c r="C51" s="29"/>
      <c r="D51" s="28"/>
      <c r="E51" s="28"/>
      <c r="F51" s="31"/>
      <c r="G51" s="31"/>
    </row>
    <row r="52" spans="2:7" ht="11.25" customHeight="1" x14ac:dyDescent="0.25">
      <c r="B52" s="33">
        <v>42</v>
      </c>
      <c r="C52" s="29"/>
      <c r="D52" s="28"/>
      <c r="E52" s="28"/>
      <c r="F52" s="31"/>
      <c r="G52" s="31"/>
    </row>
    <row r="53" spans="2:7" ht="11.25" customHeight="1" x14ac:dyDescent="0.25">
      <c r="B53" s="33">
        <v>43</v>
      </c>
      <c r="C53" s="29"/>
      <c r="D53" s="28"/>
      <c r="E53" s="28"/>
      <c r="F53" s="31"/>
      <c r="G53" s="31"/>
    </row>
    <row r="54" spans="2:7" ht="11.25" customHeight="1" x14ac:dyDescent="0.25">
      <c r="B54" s="33">
        <v>44</v>
      </c>
      <c r="C54" s="29"/>
      <c r="D54" s="28"/>
      <c r="E54" s="28"/>
      <c r="F54" s="31"/>
      <c r="G54" s="31"/>
    </row>
    <row r="55" spans="2:7" ht="11.25" customHeight="1" x14ac:dyDescent="0.25">
      <c r="B55" s="33">
        <v>45</v>
      </c>
      <c r="C55" s="33"/>
      <c r="D55" s="28"/>
      <c r="E55" s="28"/>
      <c r="F55" s="32"/>
      <c r="G55" s="32"/>
    </row>
    <row r="62" spans="2:7" ht="10.5" customHeight="1" x14ac:dyDescent="0.25"/>
    <row r="63" spans="2:7" ht="16.2" customHeight="1" x14ac:dyDescent="0.25">
      <c r="B63" s="25"/>
    </row>
    <row r="64" spans="2:7" x14ac:dyDescent="0.25">
      <c r="B64" s="25"/>
    </row>
    <row r="65" spans="2:5" x14ac:dyDescent="0.25">
      <c r="B65" s="25"/>
    </row>
    <row r="66" spans="2:5" ht="12" customHeight="1" x14ac:dyDescent="0.25">
      <c r="B66" s="25"/>
    </row>
    <row r="67" spans="2:5" ht="11.25" customHeight="1" x14ac:dyDescent="0.25"/>
    <row r="68" spans="2:5" ht="11.25" customHeight="1" x14ac:dyDescent="0.25"/>
    <row r="69" spans="2:5" ht="11.25" customHeight="1" x14ac:dyDescent="0.25"/>
    <row r="72" spans="2:5" x14ac:dyDescent="0.25">
      <c r="E72"/>
    </row>
  </sheetData>
  <mergeCells count="62">
    <mergeCell ref="B1:G1"/>
    <mergeCell ref="B3:C3"/>
    <mergeCell ref="D3:E3"/>
    <mergeCell ref="B4:C4"/>
    <mergeCell ref="D4:E4"/>
    <mergeCell ref="B6:C6"/>
    <mergeCell ref="D6:G6"/>
    <mergeCell ref="B7:C7"/>
    <mergeCell ref="D7:E7"/>
    <mergeCell ref="F7:G7"/>
    <mergeCell ref="B8:C10"/>
    <mergeCell ref="D8:E8"/>
    <mergeCell ref="F8:G8"/>
    <mergeCell ref="D9:E9"/>
    <mergeCell ref="F9:G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2026-10-06T15:41:46Z</dcterms:modified>
</cp:coreProperties>
</file>