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35" activeTab="41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SKY" sheetId="8" r:id="rId8"/>
    <sheet name="YATRY" sheetId="9" r:id="rId9"/>
    <sheet name="YCBD" sheetId="10" r:id="rId10"/>
    <sheet name="YELP" sheetId="11" r:id="rId11"/>
    <sheet name="YETI" sheetId="12" r:id="rId12"/>
    <sheet name="YEXT" sheetId="13" r:id="rId13"/>
    <sheet name="YGMZ" sheetId="14" r:id="rId14"/>
    <sheet name="YHC" sheetId="15" r:id="rId15"/>
    <sheet name="YHGJ" sheetId="16" r:id="rId16"/>
    <sheet name="YI" sheetId="17" r:id="rId17"/>
    <sheet name="YIBO" sheetId="18" r:id="rId18"/>
    <sheet name="YJ" sheetId="19" r:id="rId19"/>
    <sheet name="YKLTY" sheetId="20" r:id="rId20"/>
    <sheet name="YLDGY" sheetId="21" r:id="rId21"/>
    <sheet name="YMAB" sheetId="22" r:id="rId22"/>
    <sheet name="YMHAY" sheetId="23" r:id="rId23"/>
    <sheet name="YMM" sheetId="24" r:id="rId24"/>
    <sheet name="YMZBY" sheetId="25" r:id="rId25"/>
    <sheet name="YOKEY" sheetId="26" r:id="rId26"/>
    <sheet name="YORW" sheetId="27" r:id="rId27"/>
    <sheet name="YOSH" sheetId="28" r:id="rId28"/>
    <sheet name="YOU" sheetId="29" r:id="rId29"/>
    <sheet name="YPF" sheetId="30" r:id="rId30"/>
    <sheet name="YQ" sheetId="31" r:id="rId31"/>
    <sheet name="YRD" sheetId="32" r:id="rId32"/>
    <sheet name="YSG" sheetId="33" r:id="rId33"/>
    <sheet name="YSXT" sheetId="34" r:id="rId34"/>
    <sheet name="YTRA" sheetId="35" r:id="rId35"/>
    <sheet name="YUEIY" sheetId="36" r:id="rId36"/>
    <sheet name="YUM" sheetId="37" r:id="rId37"/>
    <sheet name="YUMC" sheetId="38" r:id="rId38"/>
    <sheet name="YXT" sheetId="39" r:id="rId39"/>
    <sheet name="YY" sheetId="40" r:id="rId40"/>
    <sheet name="YYGH" sheetId="41" r:id="rId41"/>
    <sheet name="YZCAY" sheetId="42" r:id="rId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<sst xmlns="http://schemas.openxmlformats.org/spreadsheetml/2006/main" count="358" uniqueCount="252">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</sst>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Sheet2</vt:lpstr>
      <vt:lpstr>YAAS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YMAB</vt:lpstr>
      <vt:lpstr>YMHAY</vt:lpstr>
      <vt:lpstr>YMM</vt:lpstr>
      <vt:lpstr>YMZBY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2025-03-24T15:25:06Z</dcterms:modified>
</cp:coreProperties>
</file>