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53" activeTab="58"/>
  </bookViews>
  <sheets>
    <sheet name="Sheet1" sheetId="1" r:id="rId1"/>
    <sheet name="Sheet2" sheetId="2" r:id="rId2"/>
    <sheet name="Z" sheetId="3" r:id="rId3"/>
    <sheet name="ZAPP" sheetId="4" r:id="rId4"/>
    <sheet name="ZBAI" sheetId="5" r:id="rId5"/>
    <sheet name="ZBAO" sheetId="6" r:id="rId6"/>
    <sheet name="ZBH" sheetId="7" r:id="rId7"/>
    <sheet name="ZBIO" sheetId="8" r:id="rId8"/>
    <sheet name="ZBRA" sheetId="9" r:id="rId9"/>
    <sheet name="ZCAR" sheetId="10" r:id="rId10"/>
    <sheet name="ZCMD" sheetId="11" r:id="rId11"/>
    <sheet name="ZD" sheetId="12" r:id="rId12"/>
    <sheet name="ZDGE" sheetId="13" r:id="rId13"/>
    <sheet name="ZENA" sheetId="14" r:id="rId14"/>
    <sheet name="ZENV" sheetId="15" r:id="rId15"/>
    <sheet name="ZEO" sheetId="16" r:id="rId16"/>
    <sheet name="ZEOX" sheetId="17" r:id="rId17"/>
    <sheet name="ZEPP" sheetId="18" r:id="rId18"/>
    <sheet name="ZETA" sheetId="19" r:id="rId19"/>
    <sheet name="ZEUS" sheetId="20" r:id="rId20"/>
    <sheet name="ZG" sheetId="21" r:id="rId21"/>
    <sheet name="ZGN" sheetId="22" r:id="rId22"/>
    <sheet name="ZH" sheetId="23" r:id="rId23"/>
    <sheet name="ZI" sheetId="24" r:id="rId24"/>
    <sheet name="ZIJMY" sheetId="25" r:id="rId25"/>
    <sheet name="ZIM" sheetId="26" r:id="rId26"/>
    <sheet name="ZIMV" sheetId="27" r:id="rId27"/>
    <sheet name="ZION" sheetId="28" r:id="rId28"/>
    <sheet name="ZIP" sheetId="29" r:id="rId29"/>
    <sheet name="ZIVO" sheetId="30" r:id="rId30"/>
    <sheet name="ZJK" sheetId="31" r:id="rId31"/>
    <sheet name="ZJYL" sheetId="32" r:id="rId32"/>
    <sheet name="ZK" sheetId="33" r:id="rId33"/>
    <sheet name="ZKH" sheetId="34" r:id="rId34"/>
    <sheet name="ZKIN" sheetId="35" r:id="rId35"/>
    <sheet name="ZLAB" sheetId="36" r:id="rId36"/>
    <sheet name="ZLIOY" sheetId="37" r:id="rId37"/>
    <sheet name="ZLNDY" sheetId="38" r:id="rId38"/>
    <sheet name="ZM" sheetId="39" r:id="rId39"/>
    <sheet name="ZNKKY" sheetId="40" r:id="rId40"/>
    <sheet name="ZNTL" sheetId="41" r:id="rId41"/>
    <sheet name="ZONE" sheetId="42" r:id="rId42"/>
    <sheet name="ZOOZ" sheetId="43" r:id="rId43"/>
    <sheet name="ZS" sheetId="44" r:id="rId44"/>
    <sheet name="ZSHGY" sheetId="45" r:id="rId45"/>
    <sheet name="ZSPC" sheetId="46" r:id="rId46"/>
    <sheet name="ZTEK" sheetId="47" r:id="rId47"/>
    <sheet name="ZTO" sheetId="48" r:id="rId48"/>
    <sheet name="ZTS" sheetId="49" r:id="rId49"/>
    <sheet name="ZUMZ" sheetId="50" r:id="rId50"/>
    <sheet name="ZURA" sheetId="51" r:id="rId51"/>
    <sheet name="ZURVY" sheetId="52" r:id="rId52"/>
    <sheet name="ZVIA" sheetId="53" r:id="rId53"/>
    <sheet name="ZVRA" sheetId="54" r:id="rId54"/>
    <sheet name="ZVSA" sheetId="55" r:id="rId55"/>
    <sheet name="ZWS" sheetId="56" r:id="rId56"/>
    <sheet name="ZYBT" sheetId="57" r:id="rId57"/>
    <sheet name="ZYME" sheetId="58" r:id="rId58"/>
    <sheet name="ZYXI" sheetId="59" r:id="rId5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<sst xmlns="http://schemas.openxmlformats.org/spreadsheetml/2006/main" count="358" uniqueCount="252">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</sst>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Sheet1</vt:lpstr>
      <vt:lpstr>Sheet2</vt:lpstr>
      <vt:lpstr>Z</vt:lpstr>
      <vt:lpstr>ZAPP</vt:lpstr>
      <vt:lpstr>ZBAI</vt:lpstr>
      <vt:lpstr>ZBAO</vt:lpstr>
      <vt:lpstr>ZBH</vt:lpstr>
      <vt:lpstr>ZBIO</vt:lpstr>
      <vt:lpstr>ZBRA</vt:lpstr>
      <vt:lpstr>ZCAR</vt:lpstr>
      <vt:lpstr>ZCMD</vt:lpstr>
      <vt:lpstr>ZD</vt:lpstr>
      <vt:lpstr>ZDGE</vt:lpstr>
      <vt:lpstr>ZENA</vt:lpstr>
      <vt:lpstr>ZENV</vt:lpstr>
      <vt:lpstr>ZEO</vt:lpstr>
      <vt:lpstr>ZEOX</vt:lpstr>
      <vt:lpstr>ZEPP</vt:lpstr>
      <vt:lpstr>ZETA</vt:lpstr>
      <vt:lpstr>ZEUS</vt:lpstr>
      <vt:lpstr>ZG</vt:lpstr>
      <vt:lpstr>ZGN</vt:lpstr>
      <vt:lpstr>ZH</vt:lpstr>
      <vt:lpstr>ZI</vt:lpstr>
      <vt:lpstr>ZIJMY</vt:lpstr>
      <vt:lpstr>ZIM</vt:lpstr>
      <vt:lpstr>ZIMV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ZLIOY</vt:lpstr>
      <vt:lpstr>ZLNDY</vt:lpstr>
      <vt:lpstr>ZM</vt:lpstr>
      <vt:lpstr>ZNKKY</vt:lpstr>
      <vt:lpstr>ZNTL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ZVSA</vt:lpstr>
      <vt:lpstr>ZWS</vt:lpstr>
      <vt:lpstr>ZYBT</vt:lpstr>
      <vt:lpstr>ZYME</vt:lpstr>
      <vt:lpstr>ZYXI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2025-03-24T15:33:55Z</dcterms:modified>
</cp:coreProperties>
</file>