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CMY" sheetId="7" r:id="rId6"/>
    <sheet name="WAFD" sheetId="8" r:id="rId7"/>
    <sheet name="WAFU" sheetId="9" r:id="rId8"/>
    <sheet name="WAL" sheetId="10" r:id="rId9"/>
    <sheet name="WALD" sheetId="11" r:id="rId10"/>
    <sheet name="WARFY" sheetId="12" r:id="rId11"/>
    <sheet name="WASH" sheetId="13" r:id="rId12"/>
    <sheet name="WAT" sheetId="14" r:id="rId13"/>
    <sheet name="WATR" sheetId="15" r:id="rId14"/>
    <sheet name="WATT" sheetId="16" r:id="rId15"/>
    <sheet name="WAVE" sheetId="17" r:id="rId16"/>
    <sheet name="WAY" sheetId="18" r:id="rId17"/>
    <sheet name="WB" sheetId="19" r:id="rId18"/>
    <sheet name="WBD" sheetId="20" r:id="rId19"/>
    <sheet name="WBI" sheetId="21" r:id="rId20"/>
    <sheet name="WBKCY" sheetId="22" r:id="rId21"/>
    <sheet name="WBRBY" sheetId="23" r:id="rId22"/>
    <sheet name="WBTN" sheetId="24" r:id="rId23"/>
    <sheet name="WBUY" sheetId="25" r:id="rId24"/>
    <sheet name="WBX" sheetId="26" r:id="rId25"/>
    <sheet name="WCC" sheetId="27" r:id="rId26"/>
    <sheet name="WCCB" sheetId="28" r:id="rId27"/>
    <sheet name="WCFB" sheetId="29" r:id="rId28"/>
    <sheet name="WCN" sheetId="30" r:id="rId29"/>
    <sheet name="WCRIY" sheetId="31" r:id="rId30"/>
    <sheet name="WCT" sheetId="32" r:id="rId31"/>
    <sheet name="WD" sheetId="33" r:id="rId32"/>
    <sheet name="WDAY" sheetId="34" r:id="rId33"/>
    <sheet name="WDC" sheetId="35" r:id="rId34"/>
    <sheet name="WDFC" sheetId="36" r:id="rId35"/>
    <sheet name="WDFN" sheetId="37" r:id="rId36"/>
    <sheet name="WDH" sheetId="38" r:id="rId37"/>
    <sheet name="WDS" sheetId="39" r:id="rId38"/>
    <sheet name="WEAV" sheetId="40" r:id="rId39"/>
    <sheet name="WEC" sheetId="41" r:id="rId40"/>
    <sheet name="WEDX" sheetId="42" r:id="rId41"/>
    <sheet name="WEGRY" sheetId="43" r:id="rId42"/>
    <sheet name="WEGZY" sheetId="44" r:id="rId43"/>
    <sheet name="WELL" sheetId="45" r:id="rId44"/>
    <sheet name="WEN" sheetId="46" r:id="rId45"/>
    <sheet name="WERN" sheetId="47" r:id="rId46"/>
    <sheet name="WES" sheetId="48" r:id="rId47"/>
    <sheet name="WEST" sheetId="49" r:id="rId48"/>
    <sheet name="WETH" sheetId="50" r:id="rId49"/>
    <sheet name="WETO" sheetId="51" r:id="rId50"/>
    <sheet name="WEX" sheetId="52" r:id="rId51"/>
    <sheet name="WEYS" sheetId="53" r:id="rId52"/>
    <sheet name="WF" sheetId="54" r:id="rId53"/>
    <sheet name="WFAFY" sheetId="55" r:id="rId54"/>
    <sheet name="WFC" sheetId="56" r:id="rId55"/>
    <sheet name="WFCF" sheetId="57" r:id="rId56"/>
    <sheet name="WFF" sheetId="58" r:id="rId57"/>
    <sheet name="WFG" sheetId="59" r:id="rId58"/>
    <sheet name="WFRD" sheetId="60" r:id="rId59"/>
    <sheet name="WGO" sheetId="61" r:id="rId60"/>
    <sheet name="WGS" sheetId="62" r:id="rId61"/>
    <sheet name="WH" sheetId="63" r:id="rId62"/>
    <sheet name="WHD" sheetId="64" r:id="rId63"/>
    <sheet name="WHG" sheetId="65" r:id="rId64"/>
    <sheet name="WHGLY" sheetId="66" r:id="rId65"/>
    <sheet name="WHK" sheetId="67" r:id="rId66"/>
    <sheet name="WHLR" sheetId="68" r:id="rId67"/>
    <sheet name="WHLR.L" sheetId="69" r:id="rId68"/>
    <sheet name="WHR" sheetId="70" r:id="rId69"/>
    <sheet name="WHSMY" sheetId="71" r:id="rId70"/>
    <sheet name="WHWK" sheetId="72" r:id="rId71"/>
    <sheet name="WIGBY" sheetId="73" r:id="rId72"/>
    <sheet name="WILWY" sheetId="74" r:id="rId73"/>
    <sheet name="WILYY" sheetId="75" r:id="rId74"/>
    <sheet name="WIMI" sheetId="76" r:id="rId75"/>
    <sheet name="WINA" sheetId="77" r:id="rId76"/>
    <sheet name="WING" sheetId="78" r:id="rId77"/>
    <sheet name="WIT" sheetId="79" r:id="rId78"/>
    <sheet name="WIX" sheetId="80" r:id="rId79"/>
    <sheet name="WJRYY" sheetId="81" r:id="rId80"/>
    <sheet name="WK" sheetId="82" r:id="rId81"/>
    <sheet name="WKC" sheetId="83" r:id="rId82"/>
    <sheet name="WKEY" sheetId="84" r:id="rId83"/>
    <sheet name="WKHS" sheetId="85" r:id="rId84"/>
    <sheet name="WKSP" sheetId="86" r:id="rId85"/>
    <sheet name="WLDN" sheetId="87" r:id="rId86"/>
    <sheet name="WLDS" sheetId="88" r:id="rId87"/>
    <sheet name="WLFC" sheetId="89" r:id="rId88"/>
    <sheet name="WLK" sheetId="90" r:id="rId89"/>
    <sheet name="WLKP" sheetId="91" r:id="rId90"/>
    <sheet name="WLMIY" sheetId="92" r:id="rId91"/>
    <sheet name="WLTH" sheetId="93" r:id="rId92"/>
    <sheet name="WLWHY" sheetId="94" r:id="rId93"/>
    <sheet name="WLY" sheetId="95" r:id="rId94"/>
    <sheet name="WLYB" sheetId="96" r:id="rId95"/>
    <sheet name="WM" sheetId="97" r:id="rId96"/>
    <sheet name="WMB" sheetId="98" r:id="rId97"/>
    <sheet name="WMG" sheetId="99" r:id="rId98"/>
    <sheet name="WMK" sheetId="100" r:id="rId99"/>
    <sheet name="WMMVY" sheetId="101" r:id="rId100"/>
    <sheet name="WMS" sheetId="102" r:id="rId101"/>
    <sheet name="WMT" sheetId="103" r:id="rId102"/>
    <sheet name="WNC" sheetId="104" r:id="rId103"/>
    <sheet name="WNDW" sheetId="105" r:id="rId104"/>
    <sheet name="WNEB" sheetId="106" r:id="rId105"/>
    <sheet name="WNW" sheetId="107" r:id="rId106"/>
    <sheet name="WOK" sheetId="108" r:id="rId107"/>
    <sheet name="WOLF" sheetId="109" r:id="rId108"/>
    <sheet name="WOOF" sheetId="110" r:id="rId109"/>
    <sheet name="WOR" sheetId="111" r:id="rId110"/>
    <sheet name="WORX" sheetId="112" r:id="rId111"/>
    <sheet name="WPC" sheetId="113" r:id="rId112"/>
    <sheet name="WPM" sheetId="114" r:id="rId113"/>
    <sheet name="WPP" sheetId="115" r:id="rId114"/>
    <sheet name="WPRT" sheetId="116" r:id="rId115"/>
    <sheet name="WRAP" sheetId="117" r:id="rId116"/>
    <sheet name="WRB" sheetId="118" r:id="rId117"/>
    <sheet name="WRBY" sheetId="119" r:id="rId118"/>
    <sheet name="WRD" sheetId="120" r:id="rId119"/>
    <sheet name="WRDLY" sheetId="121" r:id="rId120"/>
    <sheet name="WRLD" sheetId="122" r:id="rId121"/>
    <sheet name="WRN" sheetId="123" r:id="rId122"/>
    <sheet name="WRTBY" sheetId="124" r:id="rId123"/>
    <sheet name="WS" sheetId="125" r:id="rId124"/>
    <sheet name="WSBC" sheetId="126" r:id="rId125"/>
    <sheet name="WSBF" sheetId="127" r:id="rId126"/>
    <sheet name="WSBK" sheetId="128" r:id="rId127"/>
    <sheet name="WSC" sheetId="129" r:id="rId128"/>
    <sheet name="WSE" sheetId="130" r:id="rId129"/>
    <sheet name="WSFS" sheetId="131" r:id="rId130"/>
    <sheet name="WSHP" sheetId="132" r:id="rId131"/>
    <sheet name="WSM" sheetId="133" r:id="rId132"/>
    <sheet name="WSO" sheetId="134" r:id="rId133"/>
    <sheet name="WSO.B" sheetId="135" r:id="rId134"/>
    <sheet name="WST" sheetId="136" r:id="rId135"/>
    <sheet name="WSTL" sheetId="137" r:id="rId136"/>
    <sheet name="WT" sheetId="138" r:id="rId137"/>
    <sheet name="WTBA" sheetId="139" r:id="rId138"/>
    <sheet name="WTBDY" sheetId="140" r:id="rId139"/>
    <sheet name="WTBFB" sheetId="141" r:id="rId140"/>
    <sheet name="WTF" sheetId="142" r:id="rId141"/>
    <sheet name="WTFC" sheetId="143" r:id="rId142"/>
    <sheet name="WTI" sheetId="144" r:id="rId143"/>
    <sheet name="WTKWY" sheetId="145" r:id="rId144"/>
    <sheet name="WTM" sheetId="146" r:id="rId145"/>
    <sheet name="WTRG" sheetId="147" r:id="rId146"/>
    <sheet name="WTS" sheetId="148" r:id="rId147"/>
    <sheet name="WTTR" sheetId="149" r:id="rId148"/>
    <sheet name="WTW" sheetId="150" r:id="rId149"/>
    <sheet name="WU" sheetId="151" r:id="rId150"/>
    <sheet name="WULF" sheetId="152" r:id="rId151"/>
    <sheet name="WUXAY" sheetId="153" r:id="rId152"/>
    <sheet name="WVE" sheetId="154" r:id="rId153"/>
    <sheet name="WVFC" sheetId="155" r:id="rId154"/>
    <sheet name="WVVI" sheetId="156" r:id="rId155"/>
    <sheet name="WW" sheetId="157" r:id="rId156"/>
    <sheet name="WWD" sheetId="158" r:id="rId157"/>
    <sheet name="WWNTY" sheetId="159" r:id="rId158"/>
    <sheet name="WWR" sheetId="160" r:id="rId159"/>
    <sheet name="WWW" sheetId="161" r:id="rId160"/>
    <sheet name="WXM" sheetId="162" r:id="rId161"/>
    <sheet name="WXXWY" sheetId="163" r:id="rId162"/>
    <sheet name="WY" sheetId="164" r:id="rId163"/>
    <sheet name="WYFI" sheetId="165" r:id="rId164"/>
    <sheet name="WYGPY" sheetId="166" r:id="rId165"/>
    <sheet name="WYHG" sheetId="167" r:id="rId166"/>
    <sheet name="WYNMY" sheetId="168" r:id="rId167"/>
    <sheet name="WYNN" sheetId="169" r:id="rId168"/>
    <sheet name="WYY" sheetId="170" r:id="rId169"/>
    <sheet name="WZZZY" sheetId="171" r:id="rId170"/>
  </sheets>
  <externalReferences>
    <externalReference r:id="rId17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3" i="2"/>
  <c r="G84" i="2"/>
  <c r="G87" i="2"/>
  <c r="G85" i="2"/>
  <c r="G80" i="2"/>
  <c r="G86" i="2"/>
</calcChain>
</file>

<file path=xl/sharedStrings.xml><?xml version="1.0" encoding="utf-8"?>
<sst xmlns="http://schemas.openxmlformats.org/spreadsheetml/2006/main" count="13940" uniqueCount="82">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</sst>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170</vt:i4>
      </vt:variant>
      <vt:variant>
        <vt:lpstr>Named Ranges</vt:lpstr>
      </vt:variant>
      <vt:variant>
        <vt:i4>1</vt:i4>
      </vt:variant>
    </vt:vector>
  </HeadingPairs>
  <TitlesOfParts>
    <vt:vector size="171" baseType="lpstr">
      <vt:lpstr>Sheet1</vt:lpstr>
      <vt:lpstr>W</vt:lpstr>
      <vt:lpstr>WAB</vt:lpstr>
      <vt:lpstr>WABC</vt:lpstr>
      <vt:lpstr>WACLY</vt:lpstr>
      <vt:lpstr>WACMY</vt:lpstr>
      <vt:lpstr>WAFD</vt:lpstr>
      <vt:lpstr>WAFU</vt:lpstr>
      <vt:lpstr>WAL</vt:lpstr>
      <vt:lpstr>WALD</vt:lpstr>
      <vt:lpstr>WARFY</vt:lpstr>
      <vt:lpstr>WASH</vt:lpstr>
      <vt:lpstr>WAT</vt:lpstr>
      <vt:lpstr>WATR</vt:lpstr>
      <vt:lpstr>WATT</vt:lpstr>
      <vt:lpstr>WAVE</vt:lpstr>
      <vt:lpstr>WAY</vt:lpstr>
      <vt:lpstr>WB</vt:lpstr>
      <vt:lpstr>WBD</vt:lpstr>
      <vt:lpstr>WBI</vt:lpstr>
      <vt:lpstr>WBKCY</vt:lpstr>
      <vt:lpstr>WBRBY</vt:lpstr>
      <vt:lpstr>WBTN</vt:lpstr>
      <vt:lpstr>WBUY</vt:lpstr>
      <vt:lpstr>WBX</vt:lpstr>
      <vt:lpstr>WCC</vt:lpstr>
      <vt:lpstr>WCCB</vt:lpstr>
      <vt:lpstr>WCFB</vt:lpstr>
      <vt:lpstr>WCN</vt:lpstr>
      <vt:lpstr>WCRIY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WEC</vt:lpstr>
      <vt:lpstr>WEDX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WGS</vt:lpstr>
      <vt:lpstr>WH</vt:lpstr>
      <vt:lpstr>WHD</vt:lpstr>
      <vt:lpstr>WHG</vt:lpstr>
      <vt:lpstr>WHGLY</vt:lpstr>
      <vt:lpstr>WHK</vt:lpstr>
      <vt:lpstr>WHLR</vt:lpstr>
      <vt:lpstr>WHLR.L</vt:lpstr>
      <vt:lpstr>WHR</vt:lpstr>
      <vt:lpstr>WHSMY</vt:lpstr>
      <vt:lpstr>WHWK</vt:lpstr>
      <vt:lpstr>WIGBY</vt:lpstr>
      <vt:lpstr>WILWY</vt:lpstr>
      <vt:lpstr>WILYY</vt:lpstr>
      <vt:lpstr>WIMI</vt:lpstr>
      <vt:lpstr>WINA</vt:lpstr>
      <vt:lpstr>WING</vt:lpstr>
      <vt:lpstr>WIT</vt:lpstr>
      <vt:lpstr>WIX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WLMIY</vt:lpstr>
      <vt:lpstr>WLTH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WNDW</vt:lpstr>
      <vt:lpstr>WNEB</vt:lpstr>
      <vt:lpstr>WNW</vt:lpstr>
      <vt:lpstr>WOK</vt:lpstr>
      <vt:lpstr>WOLF</vt:lpstr>
      <vt:lpstr>WOOF</vt:lpstr>
      <vt:lpstr>WOR</vt:lpstr>
      <vt:lpstr>WORX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WSE</vt:lpstr>
      <vt:lpstr>WSFS</vt:lpstr>
      <vt:lpstr>WSHP</vt:lpstr>
      <vt:lpstr>WSM</vt:lpstr>
      <vt:lpstr>WSO</vt:lpstr>
      <vt:lpstr>WSO.B</vt:lpstr>
      <vt:lpstr>WST</vt:lpstr>
      <vt:lpstr>WSTL</vt:lpstr>
      <vt:lpstr>WT</vt:lpstr>
      <vt:lpstr>WTBA</vt:lpstr>
      <vt:lpstr>WTBDY</vt:lpstr>
      <vt:lpstr>WTBFB</vt:lpstr>
      <vt:lpstr>WTF</vt:lpstr>
      <vt:lpstr>WTFC</vt:lpstr>
      <vt:lpstr>WTI</vt:lpstr>
      <vt:lpstr>WTKWY</vt:lpstr>
      <vt:lpstr>WTM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WYY</vt:lpstr>
      <vt:lpstr>WZZZY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2026-09-28T04:48:30Z</dcterms:modified>
</cp:coreProperties>
</file>