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631" activeTab="636"/>
  </bookViews>
  <sheets>
    <sheet name="Sheet1" sheetId="1" r:id="rId1"/>
    <sheet name="Sheet2" sheetId="2" r:id="rId2"/>
    <sheet name="A" sheetId="3" r:id="rId3"/>
    <sheet name="AA" sheetId="4" r:id="rId4"/>
    <sheet name="AACAY" sheetId="5" r:id="rId5"/>
    <sheet name="AACG" sheetId="6" r:id="rId6"/>
    <sheet name="AAGIY" sheetId="7" r:id="rId7"/>
    <sheet name="AAGRY" sheetId="8" r:id="rId8"/>
    <sheet name="AAL" sheetId="9" r:id="rId9"/>
    <sheet name="AAME" sheetId="10" r:id="rId10"/>
    <sheet name="AAMI" sheetId="11" r:id="rId11"/>
    <sheet name="AAOI" sheetId="12" r:id="rId12"/>
    <sheet name="AAON" sheetId="13" r:id="rId13"/>
    <sheet name="AAP" sheetId="14" r:id="rId14"/>
    <sheet name="AAPG" sheetId="15" r:id="rId15"/>
    <sheet name="AAPL" sheetId="16" r:id="rId16"/>
    <sheet name="AARD" sheetId="17" r:id="rId17"/>
    <sheet name="AARTY" sheetId="18" r:id="rId18"/>
    <sheet name="AAT" sheetId="19" r:id="rId19"/>
    <sheet name="AAUC" sheetId="20" r:id="rId20"/>
    <sheet name="AAVMY" sheetId="21" r:id="rId21"/>
    <sheet name="AAYYY" sheetId="22" r:id="rId22"/>
    <sheet name="AB" sheetId="23" r:id="rId23"/>
    <sheet name="ABAT" sheetId="24" r:id="rId24"/>
    <sheet name="ABBNY" sheetId="25" r:id="rId25"/>
    <sheet name="ABBV" sheetId="26" r:id="rId26"/>
    <sheet name="ABCB" sheetId="27" r:id="rId27"/>
    <sheet name="ABCL" sheetId="28" r:id="rId28"/>
    <sheet name="ABEO" sheetId="29" r:id="rId29"/>
    <sheet name="ABEV" sheetId="30" r:id="rId30"/>
    <sheet name="ABG" sheetId="31" r:id="rId31"/>
    <sheet name="ABLV" sheetId="32" r:id="rId32"/>
    <sheet name="ABM" sheetId="33" r:id="rId33"/>
    <sheet name="ABNB" sheetId="34" r:id="rId34"/>
    <sheet name="ABOS" sheetId="35" r:id="rId35"/>
    <sheet name="ABR" sheetId="36" r:id="rId36"/>
    <sheet name="ABSI" sheetId="37" r:id="rId37"/>
    <sheet name="ABT" sheetId="38" r:id="rId38"/>
    <sheet name="ABTC" sheetId="39" r:id="rId39"/>
    <sheet name="ABTS" sheetId="40" r:id="rId40"/>
    <sheet name="ABUS" sheetId="41" r:id="rId41"/>
    <sheet name="ABVC" sheetId="42" r:id="rId42"/>
    <sheet name="ABVX" sheetId="43" r:id="rId43"/>
    <sheet name="ABX" sheetId="44" r:id="rId44"/>
    <sheet name="ACA" sheetId="45" r:id="rId45"/>
    <sheet name="ACAD" sheetId="46" r:id="rId46"/>
    <sheet name="ACB" sheetId="47" r:id="rId47"/>
    <sheet name="ACCL" sheetId="48" r:id="rId48"/>
    <sheet name="ACCO" sheetId="49" r:id="rId49"/>
    <sheet name="ACCS" sheetId="50" r:id="rId50"/>
    <sheet name="ACCYY" sheetId="51" r:id="rId51"/>
    <sheet name="ACDC" sheetId="52" r:id="rId52"/>
    <sheet name="ACEL" sheetId="53" r:id="rId53"/>
    <sheet name="ACET" sheetId="54" r:id="rId54"/>
    <sheet name="ACFN" sheetId="55" r:id="rId55"/>
    <sheet name="ACGBY" sheetId="56" r:id="rId56"/>
    <sheet name="ACGL" sheetId="57" r:id="rId57"/>
    <sheet name="ACGP" sheetId="58" r:id="rId58"/>
    <sheet name="ACH" sheetId="59" r:id="rId59"/>
    <sheet name="ACHC" sheetId="60" r:id="rId60"/>
    <sheet name="ACHR" sheetId="61" r:id="rId61"/>
    <sheet name="ACHV" sheetId="62" r:id="rId62"/>
    <sheet name="ACI" sheetId="63" r:id="rId63"/>
    <sheet name="ACIC" sheetId="64" r:id="rId64"/>
    <sheet name="ACIU" sheetId="65" r:id="rId65"/>
    <sheet name="ACIW" sheetId="66" r:id="rId66"/>
    <sheet name="ACKAY" sheetId="67" r:id="rId67"/>
    <sheet name="ACLLY" sheetId="68" r:id="rId68"/>
    <sheet name="ACLS" sheetId="69" r:id="rId69"/>
    <sheet name="ACM" sheetId="70" r:id="rId70"/>
    <sheet name="ACMR" sheetId="71" r:id="rId71"/>
    <sheet name="ACMT" sheetId="72" r:id="rId72"/>
    <sheet name="ACMTA" sheetId="73" r:id="rId73"/>
    <sheet name="ACN" sheetId="74" r:id="rId74"/>
    <sheet name="ACNB" sheetId="75" r:id="rId75"/>
    <sheet name="ACNT" sheetId="76" r:id="rId76"/>
    <sheet name="ACOG" sheetId="77" r:id="rId77"/>
    <sheet name="ACON" sheetId="78" r:id="rId78"/>
    <sheet name="ACOPY" sheetId="79" r:id="rId79"/>
    <sheet name="ACR" sheetId="80" r:id="rId80"/>
    <sheet name="ACRE" sheetId="81" r:id="rId81"/>
    <sheet name="ACRG" sheetId="82" r:id="rId82"/>
    <sheet name="ACRS" sheetId="83" r:id="rId83"/>
    <sheet name="ACRV" sheetId="84" r:id="rId84"/>
    <sheet name="ACSAY" sheetId="85" r:id="rId85"/>
    <sheet name="ACT" sheetId="86" r:id="rId86"/>
    <sheet name="ACTG" sheetId="87" r:id="rId87"/>
    <sheet name="ACTU" sheetId="88" r:id="rId88"/>
    <sheet name="ACU" sheetId="89" r:id="rId89"/>
    <sheet name="ACVA" sheetId="90" r:id="rId90"/>
    <sheet name="ACXP" sheetId="91" r:id="rId91"/>
    <sheet name="AD" sheetId="92" r:id="rId92"/>
    <sheet name="ADAG" sheetId="93" r:id="rId93"/>
    <sheet name="ADAM" sheetId="94" r:id="rId94"/>
    <sheet name="ADBE" sheetId="95" r:id="rId95"/>
    <sheet name="ADC" sheetId="96" r:id="rId96"/>
    <sheet name="ADCT" sheetId="97" r:id="rId97"/>
    <sheet name="ADDHY" sheetId="98" r:id="rId98"/>
    <sheet name="ADDYY" sheetId="99" r:id="rId99"/>
    <sheet name="ADEA" sheetId="100" r:id="rId100"/>
    <sheet name="ADGM" sheetId="101" r:id="rId101"/>
    <sheet name="ADI" sheetId="102" r:id="rId102"/>
    <sheet name="ADIL" sheetId="103" r:id="rId103"/>
    <sheet name="ADM" sheetId="104" r:id="rId104"/>
    <sheet name="ADMA" sheetId="105" r:id="rId105"/>
    <sheet name="ADNT" sheetId="106" r:id="rId106"/>
    <sheet name="ADOOY" sheetId="107" r:id="rId107"/>
    <sheet name="ADP" sheetId="108" r:id="rId108"/>
    <sheet name="ADPT" sheetId="109" r:id="rId109"/>
    <sheet name="ADPXY" sheetId="110" r:id="rId110"/>
    <sheet name="ADRNY" sheetId="111" r:id="rId111"/>
    <sheet name="ADRZY" sheetId="112" r:id="rId112"/>
    <sheet name="ADSE" sheetId="113" r:id="rId113"/>
    <sheet name="ADSK" sheetId="114" r:id="rId114"/>
    <sheet name="ADT" sheetId="115" r:id="rId115"/>
    <sheet name="ADTN" sheetId="116" r:id="rId116"/>
    <sheet name="ADTX" sheetId="117" r:id="rId117"/>
    <sheet name="ADUR" sheetId="118" r:id="rId118"/>
    <sheet name="ADUS" sheetId="119" r:id="rId119"/>
    <sheet name="ADV" sheetId="120" r:id="rId120"/>
    <sheet name="ADVB" sheetId="121" r:id="rId121"/>
    <sheet name="ADXN" sheetId="122" r:id="rId122"/>
    <sheet name="ADYEY" sheetId="123" r:id="rId123"/>
    <sheet name="AEBI" sheetId="124" r:id="rId124"/>
    <sheet name="AEC" sheetId="125" r:id="rId125"/>
    <sheet name="AEE" sheetId="126" r:id="rId126"/>
    <sheet name="AEG" sheetId="127" r:id="rId127"/>
    <sheet name="AEHL" sheetId="128" r:id="rId128"/>
    <sheet name="AEHR" sheetId="129" r:id="rId129"/>
    <sheet name="AEI" sheetId="130" r:id="rId130"/>
    <sheet name="AEIS" sheetId="131" r:id="rId131"/>
    <sheet name="AEM" sheetId="132" r:id="rId132"/>
    <sheet name="AEMD" sheetId="133" r:id="rId133"/>
    <sheet name="AEMMY" sheetId="134" r:id="rId134"/>
    <sheet name="AENT" sheetId="135" r:id="rId135"/>
    <sheet name="AEO" sheetId="136" r:id="rId136"/>
    <sheet name="AEON" sheetId="137" r:id="rId137"/>
    <sheet name="AEP" sheetId="138" r:id="rId138"/>
    <sheet name="AER" sheetId="139" r:id="rId139"/>
    <sheet name="AERA" sheetId="140" r:id="rId140"/>
    <sheet name="AERG" sheetId="141" r:id="rId141"/>
    <sheet name="AERO" sheetId="142" r:id="rId142"/>
    <sheet name="AERT" sheetId="143" r:id="rId143"/>
    <sheet name="AES" sheetId="144" r:id="rId144"/>
    <sheet name="AESI" sheetId="145" r:id="rId145"/>
    <sheet name="AEVA" sheetId="146" r:id="rId146"/>
    <sheet name="AEXAY" sheetId="147" r:id="rId147"/>
    <sheet name="AEYE" sheetId="148" r:id="rId148"/>
    <sheet name="AFBI" sheetId="149" r:id="rId149"/>
    <sheet name="AFCG" sheetId="150" r:id="rId150"/>
    <sheet name="AFG" sheetId="151" r:id="rId151"/>
    <sheet name="AFL" sheetId="152" r:id="rId152"/>
    <sheet name="AFLYY" sheetId="153" r:id="rId153"/>
    <sheet name="AFRI" sheetId="154" r:id="rId154"/>
    <sheet name="AFRM" sheetId="155" r:id="rId155"/>
    <sheet name="AFYA" sheetId="156" r:id="rId156"/>
    <sheet name="AG" sheetId="157" r:id="rId157"/>
    <sheet name="AGBK" sheetId="158" r:id="rId158"/>
    <sheet name="AGCC" sheetId="159" r:id="rId159"/>
    <sheet name="AGCO" sheetId="160" r:id="rId160"/>
    <sheet name="AGEN" sheetId="161" r:id="rId161"/>
    <sheet name="AGESY" sheetId="162" r:id="rId162"/>
    <sheet name="AGI" sheetId="163" r:id="rId163"/>
    <sheet name="AGIG" sheetId="164" r:id="rId164"/>
    <sheet name="AGIO" sheetId="165" r:id="rId165"/>
    <sheet name="AGL" sheetId="166" r:id="rId166"/>
    <sheet name="AGLXY" sheetId="167" r:id="rId167"/>
    <sheet name="AGM" sheetId="168" r:id="rId168"/>
    <sheet name="AGM.A" sheetId="169" r:id="rId169"/>
    <sheet name="AGMB" sheetId="170" r:id="rId170"/>
    <sheet name="AGMH" sheetId="171" r:id="rId171"/>
    <sheet name="AGNC" sheetId="172" r:id="rId172"/>
    <sheet name="AGNT" sheetId="173" r:id="rId173"/>
    <sheet name="AGO" sheetId="174" r:id="rId174"/>
    <sheet name="AGPU" sheetId="175" r:id="rId175"/>
    <sheet name="AGRO" sheetId="176" r:id="rId176"/>
    <sheet name="AGRPY" sheetId="177" r:id="rId177"/>
    <sheet name="AGRZ" sheetId="178" r:id="rId178"/>
    <sheet name="AGX" sheetId="179" r:id="rId179"/>
    <sheet name="AGYS" sheetId="180" r:id="rId180"/>
    <sheet name="AHCHY" sheetId="181" r:id="rId181"/>
    <sheet name="AHCO" sheetId="182" r:id="rId182"/>
    <sheet name="AHEXY" sheetId="183" r:id="rId183"/>
    <sheet name="AHG" sheetId="184" r:id="rId184"/>
    <sheet name="AHKSY" sheetId="185" r:id="rId185"/>
    <sheet name="AHMA" sheetId="186" r:id="rId186"/>
    <sheet name="AHR" sheetId="187" r:id="rId187"/>
    <sheet name="AHRT" sheetId="188" r:id="rId188"/>
    <sheet name="AHT" sheetId="189" r:id="rId189"/>
    <sheet name="AI" sheetId="190" r:id="rId190"/>
    <sheet name="AIAGY" sheetId="191" r:id="rId191"/>
    <sheet name="AIB" sheetId="192" r:id="rId192"/>
    <sheet name="AIBGY" sheetId="193" r:id="rId193"/>
    <sheet name="AIDX" sheetId="194" r:id="rId194"/>
    <sheet name="AIFA" sheetId="195" r:id="rId195"/>
    <sheet name="AIFC" sheetId="196" r:id="rId196"/>
    <sheet name="AIFF" sheetId="197" r:id="rId197"/>
    <sheet name="AIFU" sheetId="198" r:id="rId198"/>
    <sheet name="AIG" sheetId="199" r:id="rId199"/>
    <sheet name="AIHS" sheetId="200" r:id="rId200"/>
    <sheet name="AII" sheetId="201" r:id="rId201"/>
    <sheet name="AIIO" sheetId="202" r:id="rId202"/>
    <sheet name="AIIXY" sheetId="203" r:id="rId203"/>
    <sheet name="AIM" sheetId="204" r:id="rId204"/>
    <sheet name="AIMD" sheetId="205" r:id="rId205"/>
    <sheet name="AIN" sheetId="206" r:id="rId206"/>
    <sheet name="AIOS" sheetId="207" r:id="rId207"/>
    <sheet name="AIOT" sheetId="208" r:id="rId208"/>
    <sheet name="AIP" sheetId="209" r:id="rId209"/>
    <sheet name="AIPUY" sheetId="210" r:id="rId210"/>
    <sheet name="AIQUY" sheetId="211" r:id="rId211"/>
    <sheet name="AIR" sheetId="212" r:id="rId212"/>
    <sheet name="AIRE" sheetId="213" r:id="rId213"/>
    <sheet name="AIRG" sheetId="214" r:id="rId214"/>
    <sheet name="AIRI" sheetId="215" r:id="rId215"/>
    <sheet name="AIRJ" sheetId="216" r:id="rId216"/>
    <sheet name="AIRO" sheetId="217" r:id="rId217"/>
    <sheet name="AIRS" sheetId="218" r:id="rId218"/>
    <sheet name="AIRT" sheetId="219" r:id="rId219"/>
    <sheet name="AIRYY" sheetId="220" r:id="rId220"/>
    <sheet name="AISP" sheetId="221" r:id="rId221"/>
    <sheet name="AIT" sheetId="222" r:id="rId222"/>
    <sheet name="AIV" sheetId="223" r:id="rId223"/>
    <sheet name="AIXC" sheetId="224" r:id="rId224"/>
    <sheet name="AIXI" sheetId="225" r:id="rId225"/>
    <sheet name="AIZ" sheetId="226" r:id="rId226"/>
    <sheet name="AJG" sheetId="227" r:id="rId227"/>
    <sheet name="AJNMY" sheetId="228" r:id="rId228"/>
    <sheet name="AKA" sheetId="229" r:id="rId229"/>
    <sheet name="AKAM" sheetId="230" r:id="rId230"/>
    <sheet name="AKAN" sheetId="231" r:id="rId231"/>
    <sheet name="AKBA" sheetId="232" r:id="rId232"/>
    <sheet name="AKBTY" sheetId="233" r:id="rId233"/>
    <sheet name="AKO.B" sheetId="234" r:id="rId234"/>
    <sheet name="AKR" sheetId="235" r:id="rId235"/>
    <sheet name="AKRBY" sheetId="236" r:id="rId236"/>
    <sheet name="AKRYY" sheetId="237" r:id="rId237"/>
    <sheet name="AKTS" sheetId="238" r:id="rId238"/>
    <sheet name="AKTX" sheetId="239" r:id="rId239"/>
    <sheet name="AKZOY" sheetId="240" r:id="rId240"/>
    <sheet name="ALAB" sheetId="241" r:id="rId241"/>
    <sheet name="ALAR" sheetId="242" r:id="rId242"/>
    <sheet name="ALB" sheetId="243" r:id="rId243"/>
    <sheet name="ALBBY" sheetId="244" r:id="rId244"/>
    <sheet name="ALBKY" sheetId="245" r:id="rId245"/>
    <sheet name="ALBT" sheetId="246" r:id="rId246"/>
    <sheet name="ALBY" sheetId="247" r:id="rId247"/>
    <sheet name="ALC" sheetId="248" r:id="rId248"/>
    <sheet name="ALCO" sheetId="249" r:id="rId249"/>
    <sheet name="ALDX" sheetId="250" r:id="rId250"/>
    <sheet name="ALEC" sheetId="251" r:id="rId251"/>
    <sheet name="ALEUY" sheetId="252" r:id="rId252"/>
    <sheet name="ALFRY" sheetId="253" r:id="rId253"/>
    <sheet name="ALFVY" sheetId="254" r:id="rId254"/>
    <sheet name="ALG" sheetId="255" r:id="rId255"/>
    <sheet name="ALGGY" sheetId="256" r:id="rId256"/>
    <sheet name="ALGM" sheetId="257" r:id="rId257"/>
    <sheet name="ALGN" sheetId="258" r:id="rId258"/>
    <sheet name="ALGS" sheetId="259" r:id="rId259"/>
    <sheet name="ALGT" sheetId="260" r:id="rId260"/>
    <sheet name="ALH" sheetId="261" r:id="rId261"/>
    <sheet name="ALHC" sheetId="262" r:id="rId262"/>
    <sheet name="ALIT" sheetId="263" r:id="rId263"/>
    <sheet name="ALIZY" sheetId="264" r:id="rId264"/>
    <sheet name="ALK" sheetId="265" r:id="rId265"/>
    <sheet name="ALKS" sheetId="266" r:id="rId266"/>
    <sheet name="ALKT" sheetId="267" r:id="rId267"/>
    <sheet name="ALL" sheetId="268" r:id="rId268"/>
    <sheet name="ALLE" sheetId="269" r:id="rId269"/>
    <sheet name="ALLO" sheetId="270" r:id="rId270"/>
    <sheet name="ALLR" sheetId="271" r:id="rId271"/>
    <sheet name="ALLT" sheetId="272" r:id="rId272"/>
    <sheet name="ALLY" sheetId="273" r:id="rId273"/>
    <sheet name="ALM" sheetId="274" r:id="rId274"/>
    <sheet name="ALMR" sheetId="275" r:id="rId275"/>
    <sheet name="ALMS" sheetId="276" r:id="rId276"/>
    <sheet name="ALMU" sheetId="277" r:id="rId277"/>
    <sheet name="ALNPY" sheetId="278" r:id="rId278"/>
    <sheet name="ALNT" sheetId="279" r:id="rId279"/>
    <sheet name="ALNY" sheetId="280" r:id="rId280"/>
    <sheet name="ALOT" sheetId="281" r:id="rId281"/>
    <sheet name="ALOY" sheetId="282" r:id="rId282"/>
    <sheet name="ALP" sheetId="283" r:id="rId283"/>
    <sheet name="ALPIB" sheetId="284" r:id="rId284"/>
    <sheet name="ALPMY" sheetId="285" r:id="rId285"/>
    <sheet name="ALPS" sheetId="286" r:id="rId286"/>
    <sheet name="ALRM" sheetId="287" r:id="rId287"/>
    <sheet name="ALRS" sheetId="288" r:id="rId288"/>
    <sheet name="ALSMY" sheetId="289" r:id="rId289"/>
    <sheet name="ALSN" sheetId="290" r:id="rId290"/>
    <sheet name="ALT" sheetId="291" r:id="rId291"/>
    <sheet name="ALTG" sheetId="292" r:id="rId292"/>
    <sheet name="ALTI" sheetId="293" r:id="rId293"/>
    <sheet name="ALTO" sheetId="294" r:id="rId294"/>
    <sheet name="ALV" sheetId="295" r:id="rId295"/>
    <sheet name="ALVO" sheetId="296" r:id="rId296"/>
    <sheet name="ALX" sheetId="297" r:id="rId297"/>
    <sheet name="ALXO" sheetId="298" r:id="rId298"/>
    <sheet name="ALZN" sheetId="299" r:id="rId299"/>
    <sheet name="AM" sheetId="300" r:id="rId300"/>
    <sheet name="AMADY" sheetId="301" r:id="rId301"/>
    <sheet name="AMAL" sheetId="302" r:id="rId302"/>
    <sheet name="AMAT" sheetId="303" r:id="rId303"/>
    <sheet name="AMBA" sheetId="304" r:id="rId304"/>
    <sheet name="AMBBY" sheetId="305" r:id="rId305"/>
    <sheet name="AMBO" sheetId="306" r:id="rId306"/>
    <sheet name="AMBP" sheetId="307" r:id="rId307"/>
    <sheet name="AMBQ" sheetId="308" r:id="rId308"/>
    <sheet name="AMBR" sheetId="309" r:id="rId309"/>
    <sheet name="AMBZ" sheetId="310" r:id="rId310"/>
    <sheet name="AMC" sheetId="311" r:id="rId311"/>
    <sheet name="AMCI" sheetId="312" r:id="rId312"/>
    <sheet name="AMCR" sheetId="313" r:id="rId313"/>
    <sheet name="AMCX" sheetId="314" r:id="rId314"/>
    <sheet name="AMD" sheetId="315" r:id="rId315"/>
    <sheet name="AMDLY" sheetId="316" r:id="rId316"/>
    <sheet name="AME" sheetId="317" r:id="rId317"/>
    <sheet name="AMEN" sheetId="318" r:id="rId318"/>
    <sheet name="AMFC" sheetId="319" r:id="rId319"/>
    <sheet name="AMFPY" sheetId="320" r:id="rId320"/>
    <sheet name="AMG" sheetId="321" r:id="rId321"/>
    <sheet name="AMGN" sheetId="322" r:id="rId322"/>
    <sheet name="AMH" sheetId="323" r:id="rId323"/>
    <sheet name="AMIGY" sheetId="324" r:id="rId324"/>
    <sheet name="AMIX" sheetId="325" r:id="rId325"/>
    <sheet name="AMKBY" sheetId="326" r:id="rId326"/>
    <sheet name="AMKR" sheetId="327" r:id="rId327"/>
    <sheet name="AMLX" sheetId="328" r:id="rId328"/>
    <sheet name="AMN" sheetId="329" r:id="rId329"/>
    <sheet name="AMOD" sheetId="330" r:id="rId330"/>
    <sheet name="AMP" sheetId="331" r:id="rId331"/>
    <sheet name="AMPG" sheetId="332" r:id="rId332"/>
    <sheet name="AMPH" sheetId="333" r:id="rId333"/>
    <sheet name="AMPL" sheetId="334" r:id="rId334"/>
    <sheet name="AMPX" sheetId="335" r:id="rId335"/>
    <sheet name="AMPY" sheetId="336" r:id="rId336"/>
    <sheet name="AMR" sheetId="337" r:id="rId337"/>
    <sheet name="AMRC" sheetId="338" r:id="rId338"/>
    <sheet name="AMRN" sheetId="339" r:id="rId339"/>
    <sheet name="AMRRY" sheetId="340" r:id="rId340"/>
    <sheet name="AMRX" sheetId="341" r:id="rId341"/>
    <sheet name="AMRZ" sheetId="342" r:id="rId342"/>
    <sheet name="AMS" sheetId="343" r:id="rId343"/>
    <sheet name="AMSC" sheetId="344" r:id="rId344"/>
    <sheet name="AMSF" sheetId="345" r:id="rId345"/>
    <sheet name="AMSSY" sheetId="346" r:id="rId346"/>
    <sheet name="AMST" sheetId="347" r:id="rId347"/>
    <sheet name="AMT" sheetId="348" r:id="rId348"/>
    <sheet name="AMTB" sheetId="349" r:id="rId349"/>
    <sheet name="AMTD" sheetId="350" r:id="rId350"/>
    <sheet name="AMTM" sheetId="351" r:id="rId351"/>
    <sheet name="AMTX" sheetId="352" r:id="rId352"/>
    <sheet name="AMVOY" sheetId="353" r:id="rId353"/>
    <sheet name="AMWL" sheetId="354" r:id="rId354"/>
    <sheet name="AMX" sheetId="355" r:id="rId355"/>
    <sheet name="AMZE" sheetId="356" r:id="rId356"/>
    <sheet name="AMZN" sheetId="357" r:id="rId357"/>
    <sheet name="AN" sheetId="358" r:id="rId358"/>
    <sheet name="ANAB" sheetId="359" r:id="rId359"/>
    <sheet name="ANDC" sheetId="360" r:id="rId360"/>
    <sheet name="ANDE" sheetId="361" r:id="rId361"/>
    <sheet name="ANDG" sheetId="362" r:id="rId362"/>
    <sheet name="ANET" sheetId="363" r:id="rId363"/>
    <sheet name="ANF" sheetId="364" r:id="rId364"/>
    <sheet name="ANGH" sheetId="365" r:id="rId365"/>
    <sheet name="ANGI" sheetId="366" r:id="rId366"/>
    <sheet name="ANGO" sheetId="367" r:id="rId367"/>
    <sheet name="ANGPY" sheetId="368" r:id="rId368"/>
    <sheet name="ANGX" sheetId="369" r:id="rId369"/>
    <sheet name="ANIK" sheetId="370" r:id="rId370"/>
    <sheet name="ANIOY" sheetId="371" r:id="rId371"/>
    <sheet name="ANIP" sheetId="372" r:id="rId372"/>
    <sheet name="ANIX" sheetId="373" r:id="rId373"/>
    <sheet name="ANL" sheetId="374" r:id="rId374"/>
    <sheet name="ANNA" sheetId="375" r:id="rId375"/>
    <sheet name="ANNX" sheetId="376" r:id="rId376"/>
    <sheet name="ANPDY" sheetId="377" r:id="rId377"/>
    <sheet name="ANRO" sheetId="378" r:id="rId378"/>
    <sheet name="ANSLY" sheetId="379" r:id="rId379"/>
    <sheet name="ANTA" sheetId="380" r:id="rId380"/>
    <sheet name="ANTX" sheetId="381" r:id="rId381"/>
    <sheet name="ANVS" sheetId="382" r:id="rId382"/>
    <sheet name="ANY" sheetId="383" r:id="rId383"/>
    <sheet name="ANYYY" sheetId="384" r:id="rId384"/>
    <sheet name="ANZGY" sheetId="385" r:id="rId385"/>
    <sheet name="ANZLY" sheetId="386" r:id="rId386"/>
    <sheet name="AOMR" sheetId="387" r:id="rId387"/>
    <sheet name="AON" sheetId="388" r:id="rId388"/>
    <sheet name="AONNY" sheetId="389" r:id="rId389"/>
    <sheet name="AORT" sheetId="390" r:id="rId390"/>
    <sheet name="AOS" sheetId="391" r:id="rId391"/>
    <sheet name="AOSL" sheetId="392" r:id="rId392"/>
    <sheet name="AOUT" sheetId="393" r:id="rId393"/>
    <sheet name="AOZOY" sheetId="394" r:id="rId394"/>
    <sheet name="AP" sheetId="395" r:id="rId395"/>
    <sheet name="APA" sheetId="396" r:id="rId396"/>
    <sheet name="APAM" sheetId="397" r:id="rId397"/>
    <sheet name="APC" sheetId="398" r:id="rId398"/>
    <sheet name="APD" sheetId="399" r:id="rId399"/>
    <sheet name="APEI" sheetId="400" r:id="rId400"/>
    <sheet name="APELY" sheetId="401" r:id="rId401"/>
    <sheet name="APEMY" sheetId="402" r:id="rId402"/>
    <sheet name="APG" sheetId="403" r:id="rId403"/>
    <sheet name="APGE" sheetId="404" r:id="rId404"/>
    <sheet name="APH" sheetId="405" r:id="rId405"/>
    <sheet name="API" sheetId="406" r:id="rId406"/>
    <sheet name="APLD" sheetId="407" r:id="rId407"/>
    <sheet name="APLE" sheetId="408" r:id="rId408"/>
    <sheet name="APLM" sheetId="409" r:id="rId409"/>
    <sheet name="APM" sheetId="410" r:id="rId410"/>
    <sheet name="APNHY" sheetId="411" r:id="rId411"/>
    <sheet name="APO" sheetId="412" r:id="rId412"/>
    <sheet name="APOG" sheetId="413" r:id="rId413"/>
    <sheet name="APP" sheetId="414" r:id="rId414"/>
    <sheet name="APPF" sheetId="415" r:id="rId415"/>
    <sheet name="APPN" sheetId="416" r:id="rId416"/>
    <sheet name="APPS" sheetId="417" r:id="rId417"/>
    <sheet name="APRE" sheetId="418" r:id="rId418"/>
    <sheet name="APT" sheetId="419" r:id="rId419"/>
    <sheet name="APTL" sheetId="420" r:id="rId420"/>
    <sheet name="APTV" sheetId="421" r:id="rId421"/>
    <sheet name="APVO" sheetId="422" r:id="rId422"/>
    <sheet name="APWC" sheetId="423" r:id="rId423"/>
    <sheet name="APYX" sheetId="424" r:id="rId424"/>
    <sheet name="AQB" sheetId="425" r:id="rId425"/>
    <sheet name="AQMS" sheetId="426" r:id="rId426"/>
    <sheet name="AQN" sheetId="427" r:id="rId427"/>
    <sheet name="AQST" sheetId="428" r:id="rId428"/>
    <sheet name="AR" sheetId="429" r:id="rId429"/>
    <sheet name="ARAI" sheetId="430" r:id="rId430"/>
    <sheet name="ARAY" sheetId="431" r:id="rId431"/>
    <sheet name="ARBB" sheetId="432" r:id="rId432"/>
    <sheet name="ARBE" sheetId="433" r:id="rId433"/>
    <sheet name="ARBK" sheetId="434" r:id="rId434"/>
    <sheet name="ARBV" sheetId="435" r:id="rId435"/>
    <sheet name="ARCAY" sheetId="436" r:id="rId436"/>
    <sheet name="ARCB" sheetId="437" r:id="rId437"/>
    <sheet name="ARCO" sheetId="438" r:id="rId438"/>
    <sheet name="ARCT" sheetId="439" r:id="rId439"/>
    <sheet name="ARDT" sheetId="440" r:id="rId440"/>
    <sheet name="ARDX" sheetId="441" r:id="rId441"/>
    <sheet name="ARE" sheetId="442" r:id="rId442"/>
    <sheet name="AREC" sheetId="443" r:id="rId443"/>
    <sheet name="AREN" sheetId="444" r:id="rId444"/>
    <sheet name="ARES" sheetId="445" r:id="rId445"/>
    <sheet name="ARGX" sheetId="446" r:id="rId446"/>
    <sheet name="ARHS" sheetId="447" r:id="rId447"/>
    <sheet name="ARI" sheetId="448" r:id="rId448"/>
    <sheet name="ARIS" sheetId="449" r:id="rId449"/>
    <sheet name="ARKAY" sheetId="450" r:id="rId450"/>
    <sheet name="ARKO" sheetId="451" r:id="rId451"/>
    <sheet name="ARKR" sheetId="452" r:id="rId452"/>
    <sheet name="ARL" sheetId="453" r:id="rId453"/>
    <sheet name="ARLO" sheetId="454" r:id="rId454"/>
    <sheet name="ARLP" sheetId="455" r:id="rId455"/>
    <sheet name="ARM" sheetId="456" r:id="rId456"/>
    <sheet name="ARMK" sheetId="457" r:id="rId457"/>
    <sheet name="ARMP" sheetId="458" r:id="rId458"/>
    <sheet name="ARNNY" sheetId="459" r:id="rId459"/>
    <sheet name="AROC" sheetId="460" r:id="rId460"/>
    <sheet name="AROW" sheetId="461" r:id="rId461"/>
    <sheet name="ARQ" sheetId="462" r:id="rId462"/>
    <sheet name="ARQQ" sheetId="463" r:id="rId463"/>
    <sheet name="ARQT" sheetId="464" r:id="rId464"/>
    <sheet name="ARR" sheetId="465" r:id="rId465"/>
    <sheet name="ARRPY" sheetId="466" r:id="rId466"/>
    <sheet name="ARRY" sheetId="467" r:id="rId467"/>
    <sheet name="ARSTY" sheetId="468" r:id="rId468"/>
    <sheet name="ARTL" sheetId="469" r:id="rId469"/>
    <sheet name="ARTN.A" sheetId="470" r:id="rId470"/>
    <sheet name="ARTV" sheetId="471" r:id="rId471"/>
    <sheet name="ARTW" sheetId="472" r:id="rId472"/>
    <sheet name="ARVN" sheetId="473" r:id="rId473"/>
    <sheet name="ARW" sheetId="474" r:id="rId474"/>
    <sheet name="ARWR" sheetId="475" r:id="rId475"/>
    <sheet name="ARX" sheetId="476" r:id="rId476"/>
    <sheet name="ARXCY" sheetId="477" r:id="rId477"/>
    <sheet name="ARXS" sheetId="478" r:id="rId478"/>
    <sheet name="ARZGY" sheetId="479" r:id="rId479"/>
    <sheet name="AS" sheetId="480" r:id="rId480"/>
    <sheet name="ASAIY" sheetId="481" r:id="rId481"/>
    <sheet name="ASAN" sheetId="482" r:id="rId482"/>
    <sheet name="ASAZY" sheetId="483" r:id="rId483"/>
    <sheet name="ASB" sheetId="484" r:id="rId484"/>
    <sheet name="ASBFY" sheetId="485" r:id="rId485"/>
    <sheet name="ASBP" sheetId="486" r:id="rId486"/>
    <sheet name="ASC" sheetId="487" r:id="rId487"/>
    <sheet name="ASCCY" sheetId="488" r:id="rId488"/>
    <sheet name="ASEKY" sheetId="489" r:id="rId489"/>
    <sheet name="ASGLY" sheetId="490" r:id="rId490"/>
    <sheet name="ASH" sheetId="491" r:id="rId491"/>
    <sheet name="ASIC" sheetId="492" r:id="rId492"/>
    <sheet name="ASIX" sheetId="493" r:id="rId493"/>
    <sheet name="ASLE" sheetId="494" r:id="rId494"/>
    <sheet name="ASM" sheetId="495" r:id="rId495"/>
    <sheet name="ASMB" sheetId="496" r:id="rId496"/>
    <sheet name="ASMIY" sheetId="497" r:id="rId497"/>
    <sheet name="ASML" sheetId="498" r:id="rId498"/>
    <sheet name="ASMVY" sheetId="499" r:id="rId499"/>
    <sheet name="ASND" sheetId="500" r:id="rId500"/>
    <sheet name="ASO" sheetId="501" r:id="rId501"/>
    <sheet name="ASOMY" sheetId="502" r:id="rId502"/>
    <sheet name="ASPI" sheetId="503" r:id="rId503"/>
    <sheet name="ASPN" sheetId="504" r:id="rId504"/>
    <sheet name="ASPS" sheetId="505" r:id="rId505"/>
    <sheet name="ASR" sheetId="506" r:id="rId506"/>
    <sheet name="ASRT" sheetId="507" r:id="rId507"/>
    <sheet name="ASRV" sheetId="508" r:id="rId508"/>
    <sheet name="ASST" sheetId="509" r:id="rId509"/>
    <sheet name="ASTC" sheetId="510" r:id="rId510"/>
    <sheet name="ASTE" sheetId="511" r:id="rId511"/>
    <sheet name="ASTH" sheetId="512" r:id="rId512"/>
    <sheet name="ASTI" sheetId="513" r:id="rId513"/>
    <sheet name="ASTL" sheetId="514" r:id="rId514"/>
    <sheet name="ASTS" sheetId="515" r:id="rId515"/>
    <sheet name="ASUR" sheetId="516" r:id="rId516"/>
    <sheet name="ASUUY" sheetId="517" r:id="rId517"/>
    <sheet name="ASX" sheetId="518" r:id="rId518"/>
    <sheet name="ASXFY" sheetId="519" r:id="rId519"/>
    <sheet name="ASYS" sheetId="520" r:id="rId520"/>
    <sheet name="ATAI" sheetId="521" r:id="rId521"/>
    <sheet name="ATAT" sheetId="522" r:id="rId522"/>
    <sheet name="ATCH" sheetId="523" r:id="rId523"/>
    <sheet name="ATCX" sheetId="524" r:id="rId524"/>
    <sheet name="ATDRY" sheetId="525" r:id="rId525"/>
    <sheet name="ATEAY" sheetId="526" r:id="rId526"/>
    <sheet name="ATEC" sheetId="527" r:id="rId527"/>
    <sheet name="ATEN" sheetId="528" r:id="rId528"/>
    <sheet name="ATER" sheetId="529" r:id="rId529"/>
    <sheet name="ATEX" sheetId="530" r:id="rId530"/>
    <sheet name="ATEYY" sheetId="531" r:id="rId531"/>
    <sheet name="ATGL" sheetId="532" r:id="rId532"/>
    <sheet name="ATHE" sheetId="533" r:id="rId533"/>
    <sheet name="ATHM" sheetId="534" r:id="rId534"/>
    <sheet name="ATHR" sheetId="535" r:id="rId535"/>
    <sheet name="ATI" sheetId="536" r:id="rId536"/>
    <sheet name="ATKR" sheetId="537" r:id="rId537"/>
    <sheet name="ATLC" sheetId="538" r:id="rId538"/>
    <sheet name="ATLKY" sheetId="539" r:id="rId539"/>
    <sheet name="ATLN" sheetId="540" r:id="rId540"/>
    <sheet name="ATLO" sheetId="541" r:id="rId541"/>
    <sheet name="ATLX" sheetId="542" r:id="rId542"/>
    <sheet name="ATMU" sheetId="543" r:id="rId543"/>
    <sheet name="ATNI" sheetId="544" r:id="rId544"/>
    <sheet name="ATNM" sheetId="545" r:id="rId545"/>
    <sheet name="ATO" sheetId="546" r:id="rId546"/>
    <sheet name="ATOM" sheetId="547" r:id="rId547"/>
    <sheet name="ATONY" sheetId="548" r:id="rId548"/>
    <sheet name="ATOS" sheetId="549" r:id="rId549"/>
    <sheet name="ATPC" sheetId="550" r:id="rId550"/>
    <sheet name="ATR" sheetId="551" r:id="rId551"/>
    <sheet name="ATRA" sheetId="552" r:id="rId552"/>
    <sheet name="ATRC" sheetId="553" r:id="rId553"/>
    <sheet name="ATRO" sheetId="554" r:id="rId554"/>
    <sheet name="ATS" sheetId="555" r:id="rId555"/>
    <sheet name="ATVDY" sheetId="556" r:id="rId556"/>
    <sheet name="ATVK" sheetId="557" r:id="rId557"/>
    <sheet name="ATXG" sheetId="558" r:id="rId558"/>
    <sheet name="ATYR" sheetId="559" r:id="rId559"/>
    <sheet name="AU" sheetId="560" r:id="rId560"/>
    <sheet name="AUB" sheetId="561" r:id="rId561"/>
    <sheet name="AUBN" sheetId="562" r:id="rId562"/>
    <sheet name="AUC" sheetId="563" r:id="rId563"/>
    <sheet name="AUDC" sheetId="564" r:id="rId564"/>
    <sheet name="AUGO" sheetId="565" r:id="rId565"/>
    <sheet name="AUID" sheetId="566" r:id="rId566"/>
    <sheet name="AUKNY" sheetId="567" r:id="rId567"/>
    <sheet name="AUNA" sheetId="568" r:id="rId568"/>
    <sheet name="AUOTY" sheetId="569" r:id="rId569"/>
    <sheet name="AUPH" sheetId="570" r:id="rId570"/>
    <sheet name="AUR" sheetId="571" r:id="rId571"/>
    <sheet name="AURA" sheetId="572" r:id="rId572"/>
    <sheet name="AURE" sheetId="573" r:id="rId573"/>
    <sheet name="AUST" sheetId="574" r:id="rId574"/>
    <sheet name="AUTL" sheetId="575" r:id="rId575"/>
    <sheet name="AUUD" sheetId="576" r:id="rId576"/>
    <sheet name="AVA" sheetId="577" r:id="rId577"/>
    <sheet name="AVAH" sheetId="578" r:id="rId578"/>
    <sheet name="AVAL" sheetId="579" r:id="rId579"/>
    <sheet name="AVAV" sheetId="580" r:id="rId580"/>
    <sheet name="AVB" sheetId="581" r:id="rId581"/>
    <sheet name="AVBC" sheetId="582" r:id="rId582"/>
    <sheet name="AVBH" sheetId="583" r:id="rId583"/>
    <sheet name="AVBP" sheetId="584" r:id="rId584"/>
    <sheet name="AVD" sheetId="585" r:id="rId585"/>
    <sheet name="AVEX" sheetId="586" r:id="rId586"/>
    <sheet name="AVGO" sheetId="587" r:id="rId587"/>
    <sheet name="AVIFY" sheetId="588" r:id="rId588"/>
    <sheet name="AVIR" sheetId="589" r:id="rId589"/>
    <sheet name="AVLN" sheetId="590" r:id="rId590"/>
    <sheet name="AVNS" sheetId="591" r:id="rId591"/>
    <sheet name="AVNT" sheetId="592" r:id="rId592"/>
    <sheet name="AVNW" sheetId="593" r:id="rId593"/>
    <sheet name="AVO" sheetId="594" r:id="rId594"/>
    <sheet name="AVPT" sheetId="595" r:id="rId595"/>
    <sheet name="AVR" sheetId="596" r:id="rId596"/>
    <sheet name="AVT" sheetId="597" r:id="rId597"/>
    <sheet name="AVTR" sheetId="598" r:id="rId598"/>
    <sheet name="AVTX" sheetId="599" r:id="rId599"/>
    <sheet name="AVVIY" sheetId="600" r:id="rId600"/>
    <sheet name="AVVSY" sheetId="601" r:id="rId601"/>
    <sheet name="AVX" sheetId="602" r:id="rId602"/>
    <sheet name="AVXL" sheetId="603" r:id="rId603"/>
    <sheet name="AVY" sheetId="604" r:id="rId604"/>
    <sheet name="AWI" sheetId="605" r:id="rId605"/>
    <sheet name="AWK" sheetId="606" r:id="rId606"/>
    <sheet name="AWR" sheetId="607" r:id="rId607"/>
    <sheet name="AWRE" sheetId="608" r:id="rId608"/>
    <sheet name="AWX" sheetId="609" r:id="rId609"/>
    <sheet name="AX" sheetId="610" r:id="rId610"/>
    <sheet name="AXAHY" sheetId="611" r:id="rId611"/>
    <sheet name="AXG" sheetId="612" r:id="rId612"/>
    <sheet name="AXGN" sheetId="613" r:id="rId613"/>
    <sheet name="AXIA" sheetId="614" r:id="rId614"/>
    <sheet name="AXIL" sheetId="615" r:id="rId615"/>
    <sheet name="AXON" sheetId="616" r:id="rId616"/>
    <sheet name="AXP" sheetId="617" r:id="rId617"/>
    <sheet name="AXR" sheetId="618" r:id="rId618"/>
    <sheet name="AXS" sheetId="619" r:id="rId619"/>
    <sheet name="AXSM" sheetId="620" r:id="rId620"/>
    <sheet name="AXTA" sheetId="621" r:id="rId621"/>
    <sheet name="AXTI" sheetId="622" r:id="rId622"/>
    <sheet name="AYA" sheetId="623" r:id="rId623"/>
    <sheet name="AYAAY" sheetId="624" r:id="rId624"/>
    <sheet name="AYALY" sheetId="625" r:id="rId625"/>
    <sheet name="AYI" sheetId="626" r:id="rId626"/>
    <sheet name="AYTU" sheetId="627" r:id="rId627"/>
    <sheet name="AZ" sheetId="628" r:id="rId628"/>
    <sheet name="AZBLY" sheetId="629" r:id="rId629"/>
    <sheet name="AZI" sheetId="630" r:id="rId630"/>
    <sheet name="AZLGY" sheetId="631" r:id="rId631"/>
    <sheet name="AZLUY" sheetId="632" r:id="rId632"/>
    <sheet name="AZN" sheetId="633" r:id="rId633"/>
    <sheet name="AZO" sheetId="634" r:id="rId634"/>
    <sheet name="AZTA" sheetId="635" r:id="rId635"/>
    <sheet name="AZTR" sheetId="636" r:id="rId636"/>
    <sheet name="AZZ" sheetId="637" r:id="rId63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<sst xmlns="http://schemas.openxmlformats.org/spreadsheetml/2006/main" count="358" uniqueCount="252">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</sst>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calcChain" Target="calcChain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theme" Target="theme/theme1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sharedStrings" Target="sharedStrings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637</vt:i4>
      </vt:variant>
    </vt:vector>
  </HeadingPairs>
  <TitlesOfParts>
    <vt:vector size="637" baseType="lpstr">
      <vt:lpstr>Sheet1</vt:lpstr>
      <vt:lpstr>Sheet2</vt:lpstr>
      <vt:lpstr>A</vt:lpstr>
      <vt:lpstr>AA</vt:lpstr>
      <vt:lpstr>AACAY</vt:lpstr>
      <vt:lpstr>AACG</vt:lpstr>
      <vt:lpstr>AAGIY</vt:lpstr>
      <vt:lpstr>AAGRY</vt:lpstr>
      <vt:lpstr>AAL</vt:lpstr>
      <vt:lpstr>AAME</vt:lpstr>
      <vt:lpstr>AAMI</vt:lpstr>
      <vt:lpstr>AAOI</vt:lpstr>
      <vt:lpstr>AAON</vt:lpstr>
      <vt:lpstr>AAP</vt:lpstr>
      <vt:lpstr>AAPG</vt:lpstr>
      <vt:lpstr>AAPL</vt:lpstr>
      <vt:lpstr>AARD</vt:lpstr>
      <vt:lpstr>AARTY</vt:lpstr>
      <vt:lpstr>AAT</vt:lpstr>
      <vt:lpstr>AAUC</vt:lpstr>
      <vt:lpstr>AAVMY</vt:lpstr>
      <vt:lpstr>AAYYY</vt:lpstr>
      <vt:lpstr>AB</vt:lpstr>
      <vt:lpstr>ABAT</vt:lpstr>
      <vt:lpstr>ABBNY</vt:lpstr>
      <vt:lpstr>ABBV</vt:lpstr>
      <vt:lpstr>ABCB</vt:lpstr>
      <vt:lpstr>ABCL</vt:lpstr>
      <vt:lpstr>ABEO</vt:lpstr>
      <vt:lpstr>ABEV</vt:lpstr>
      <vt:lpstr>ABG</vt:lpstr>
      <vt:lpstr>ABLV</vt:lpstr>
      <vt:lpstr>ABM</vt:lpstr>
      <vt:lpstr>ABNB</vt:lpstr>
      <vt:lpstr>ABOS</vt:lpstr>
      <vt:lpstr>ABR</vt:lpstr>
      <vt:lpstr>ABSI</vt:lpstr>
      <vt:lpstr>ABT</vt:lpstr>
      <vt:lpstr>ABTC</vt:lpstr>
      <vt:lpstr>ABTS</vt:lpstr>
      <vt:lpstr>ABUS</vt:lpstr>
      <vt:lpstr>ABVC</vt:lpstr>
      <vt:lpstr>ABVX</vt:lpstr>
      <vt:lpstr>ABX</vt:lpstr>
      <vt:lpstr>ACA</vt:lpstr>
      <vt:lpstr>ACAD</vt:lpstr>
      <vt:lpstr>ACB</vt:lpstr>
      <vt:lpstr>ACCL</vt:lpstr>
      <vt:lpstr>ACCO</vt:lpstr>
      <vt:lpstr>ACCS</vt:lpstr>
      <vt:lpstr>ACCYY</vt:lpstr>
      <vt:lpstr>ACDC</vt:lpstr>
      <vt:lpstr>ACEL</vt:lpstr>
      <vt:lpstr>ACET</vt:lpstr>
      <vt:lpstr>ACFN</vt:lpstr>
      <vt:lpstr>ACGBY</vt:lpstr>
      <vt:lpstr>ACGL</vt:lpstr>
      <vt:lpstr>ACGP</vt:lpstr>
      <vt:lpstr>ACH</vt:lpstr>
      <vt:lpstr>ACHC</vt:lpstr>
      <vt:lpstr>ACHR</vt:lpstr>
      <vt:lpstr>ACHV</vt:lpstr>
      <vt:lpstr>ACI</vt:lpstr>
      <vt:lpstr>ACIC</vt:lpstr>
      <vt:lpstr>ACIU</vt:lpstr>
      <vt:lpstr>ACIW</vt:lpstr>
      <vt:lpstr>ACKAY</vt:lpstr>
      <vt:lpstr>ACLLY</vt:lpstr>
      <vt:lpstr>ACLS</vt:lpstr>
      <vt:lpstr>ACM</vt:lpstr>
      <vt:lpstr>ACMR</vt:lpstr>
      <vt:lpstr>ACMT</vt:lpstr>
      <vt:lpstr>ACMTA</vt:lpstr>
      <vt:lpstr>ACN</vt:lpstr>
      <vt:lpstr>ACNB</vt:lpstr>
      <vt:lpstr>ACNT</vt:lpstr>
      <vt:lpstr>ACOG</vt:lpstr>
      <vt:lpstr>ACON</vt:lpstr>
      <vt:lpstr>ACOPY</vt:lpstr>
      <vt:lpstr>ACR</vt:lpstr>
      <vt:lpstr>ACRE</vt:lpstr>
      <vt:lpstr>ACRG</vt:lpstr>
      <vt:lpstr>ACRS</vt:lpstr>
      <vt:lpstr>ACRV</vt:lpstr>
      <vt:lpstr>ACSAY</vt:lpstr>
      <vt:lpstr>ACT</vt:lpstr>
      <vt:lpstr>ACTG</vt:lpstr>
      <vt:lpstr>ACTU</vt:lpstr>
      <vt:lpstr>ACU</vt:lpstr>
      <vt:lpstr>ACVA</vt:lpstr>
      <vt:lpstr>ACXP</vt:lpstr>
      <vt:lpstr>AD</vt:lpstr>
      <vt:lpstr>ADAG</vt:lpstr>
      <vt:lpstr>ADAM</vt:lpstr>
      <vt:lpstr>ADBE</vt:lpstr>
      <vt:lpstr>ADC</vt:lpstr>
      <vt:lpstr>ADCT</vt:lpstr>
      <vt:lpstr>ADDHY</vt:lpstr>
      <vt:lpstr>ADDYY</vt:lpstr>
      <vt:lpstr>ADEA</vt:lpstr>
      <vt:lpstr>ADGM</vt:lpstr>
      <vt:lpstr>ADI</vt:lpstr>
      <vt:lpstr>ADIL</vt:lpstr>
      <vt:lpstr>ADM</vt:lpstr>
      <vt:lpstr>ADMA</vt:lpstr>
      <vt:lpstr>ADNT</vt:lpstr>
      <vt:lpstr>ADOOY</vt:lpstr>
      <vt:lpstr>ADP</vt:lpstr>
      <vt:lpstr>ADPT</vt:lpstr>
      <vt:lpstr>ADPXY</vt:lpstr>
      <vt:lpstr>ADRNY</vt:lpstr>
      <vt:lpstr>ADRZY</vt:lpstr>
      <vt:lpstr>ADSE</vt:lpstr>
      <vt:lpstr>ADSK</vt:lpstr>
      <vt:lpstr>ADT</vt:lpstr>
      <vt:lpstr>ADTN</vt:lpstr>
      <vt:lpstr>ADTX</vt:lpstr>
      <vt:lpstr>ADUR</vt:lpstr>
      <vt:lpstr>ADUS</vt:lpstr>
      <vt:lpstr>ADV</vt:lpstr>
      <vt:lpstr>ADVB</vt:lpstr>
      <vt:lpstr>ADXN</vt:lpstr>
      <vt:lpstr>ADYEY</vt:lpstr>
      <vt:lpstr>AEBI</vt:lpstr>
      <vt:lpstr>AEC</vt:lpstr>
      <vt:lpstr>AEE</vt:lpstr>
      <vt:lpstr>AEG</vt:lpstr>
      <vt:lpstr>AEHL</vt:lpstr>
      <vt:lpstr>AEHR</vt:lpstr>
      <vt:lpstr>AEI</vt:lpstr>
      <vt:lpstr>AEIS</vt:lpstr>
      <vt:lpstr>AEM</vt:lpstr>
      <vt:lpstr>AEMD</vt:lpstr>
      <vt:lpstr>AEMMY</vt:lpstr>
      <vt:lpstr>AENT</vt:lpstr>
      <vt:lpstr>AEO</vt:lpstr>
      <vt:lpstr>AEON</vt:lpstr>
      <vt:lpstr>AEP</vt:lpstr>
      <vt:lpstr>AER</vt:lpstr>
      <vt:lpstr>AERA</vt:lpstr>
      <vt:lpstr>AERG</vt:lpstr>
      <vt:lpstr>AERO</vt:lpstr>
      <vt:lpstr>AERT</vt:lpstr>
      <vt:lpstr>AES</vt:lpstr>
      <vt:lpstr>AESI</vt:lpstr>
      <vt:lpstr>AEVA</vt:lpstr>
      <vt:lpstr>AEXAY</vt:lpstr>
      <vt:lpstr>AEYE</vt:lpstr>
      <vt:lpstr>AFBI</vt:lpstr>
      <vt:lpstr>AFCG</vt:lpstr>
      <vt:lpstr>AFG</vt:lpstr>
      <vt:lpstr>AFL</vt:lpstr>
      <vt:lpstr>AFLYY</vt:lpstr>
      <vt:lpstr>AFRI</vt:lpstr>
      <vt:lpstr>AFRM</vt:lpstr>
      <vt:lpstr>AFYA</vt:lpstr>
      <vt:lpstr>AG</vt:lpstr>
      <vt:lpstr>AGBK</vt:lpstr>
      <vt:lpstr>AGCC</vt:lpstr>
      <vt:lpstr>AGCO</vt:lpstr>
      <vt:lpstr>AGEN</vt:lpstr>
      <vt:lpstr>AGESY</vt:lpstr>
      <vt:lpstr>AGI</vt:lpstr>
      <vt:lpstr>AGIG</vt:lpstr>
      <vt:lpstr>AGIO</vt:lpstr>
      <vt:lpstr>AGL</vt:lpstr>
      <vt:lpstr>AGLXY</vt:lpstr>
      <vt:lpstr>AGM</vt:lpstr>
      <vt:lpstr>AGM.A</vt:lpstr>
      <vt:lpstr>AGMB</vt:lpstr>
      <vt:lpstr>AGMH</vt:lpstr>
      <vt:lpstr>AGNC</vt:lpstr>
      <vt:lpstr>AGNT</vt:lpstr>
      <vt:lpstr>AGO</vt:lpstr>
      <vt:lpstr>AGPU</vt:lpstr>
      <vt:lpstr>AGRO</vt:lpstr>
      <vt:lpstr>AGRPY</vt:lpstr>
      <vt:lpstr>AGRZ</vt:lpstr>
      <vt:lpstr>AGX</vt:lpstr>
      <vt:lpstr>AGYS</vt:lpstr>
      <vt:lpstr>AHCHY</vt:lpstr>
      <vt:lpstr>AHCO</vt:lpstr>
      <vt:lpstr>AHEXY</vt:lpstr>
      <vt:lpstr>AHG</vt:lpstr>
      <vt:lpstr>AHKSY</vt:lpstr>
      <vt:lpstr>AHMA</vt:lpstr>
      <vt:lpstr>AHR</vt:lpstr>
      <vt:lpstr>AHRT</vt:lpstr>
      <vt:lpstr>AHT</vt:lpstr>
      <vt:lpstr>AI</vt:lpstr>
      <vt:lpstr>AIAGY</vt:lpstr>
      <vt:lpstr>AIB</vt:lpstr>
      <vt:lpstr>AIBGY</vt:lpstr>
      <vt:lpstr>AIDX</vt:lpstr>
      <vt:lpstr>AIFA</vt:lpstr>
      <vt:lpstr>AIFC</vt:lpstr>
      <vt:lpstr>AIFF</vt:lpstr>
      <vt:lpstr>AIFU</vt:lpstr>
      <vt:lpstr>AIG</vt:lpstr>
      <vt:lpstr>AIHS</vt:lpstr>
      <vt:lpstr>AII</vt:lpstr>
      <vt:lpstr>AIIO</vt:lpstr>
      <vt:lpstr>AIIXY</vt:lpstr>
      <vt:lpstr>AIM</vt:lpstr>
      <vt:lpstr>AIMD</vt:lpstr>
      <vt:lpstr>AIN</vt:lpstr>
      <vt:lpstr>AIOS</vt:lpstr>
      <vt:lpstr>AIOT</vt:lpstr>
      <vt:lpstr>AIP</vt:lpstr>
      <vt:lpstr>AIPUY</vt:lpstr>
      <vt:lpstr>AIQUY</vt:lpstr>
      <vt:lpstr>AIR</vt:lpstr>
      <vt:lpstr>AIRE</vt:lpstr>
      <vt:lpstr>AIRG</vt:lpstr>
      <vt:lpstr>AIRI</vt:lpstr>
      <vt:lpstr>AIRJ</vt:lpstr>
      <vt:lpstr>AIRO</vt:lpstr>
      <vt:lpstr>AIRS</vt:lpstr>
      <vt:lpstr>AIRT</vt:lpstr>
      <vt:lpstr>AIRYY</vt:lpstr>
      <vt:lpstr>AISP</vt:lpstr>
      <vt:lpstr>AIT</vt:lpstr>
      <vt:lpstr>AIV</vt:lpstr>
      <vt:lpstr>AIXC</vt:lpstr>
      <vt:lpstr>AIXI</vt:lpstr>
      <vt:lpstr>AIZ</vt:lpstr>
      <vt:lpstr>AJG</vt:lpstr>
      <vt:lpstr>AJNMY</vt:lpstr>
      <vt:lpstr>AKA</vt:lpstr>
      <vt:lpstr>AKAM</vt:lpstr>
      <vt:lpstr>AKAN</vt:lpstr>
      <vt:lpstr>AKBA</vt:lpstr>
      <vt:lpstr>AKBTY</vt:lpstr>
      <vt:lpstr>AKO.B</vt:lpstr>
      <vt:lpstr>AKR</vt:lpstr>
      <vt:lpstr>AKRBY</vt:lpstr>
      <vt:lpstr>AKRYY</vt:lpstr>
      <vt:lpstr>AKTS</vt:lpstr>
      <vt:lpstr>AKTX</vt:lpstr>
      <vt:lpstr>AKZOY</vt:lpstr>
      <vt:lpstr>ALAB</vt:lpstr>
      <vt:lpstr>ALAR</vt:lpstr>
      <vt:lpstr>ALB</vt:lpstr>
      <vt:lpstr>ALBBY</vt:lpstr>
      <vt:lpstr>ALBKY</vt:lpstr>
      <vt:lpstr>ALBT</vt:lpstr>
      <vt:lpstr>ALBY</vt:lpstr>
      <vt:lpstr>ALC</vt:lpstr>
      <vt:lpstr>ALCO</vt:lpstr>
      <vt:lpstr>ALDX</vt:lpstr>
      <vt:lpstr>ALEC</vt:lpstr>
      <vt:lpstr>ALEUY</vt:lpstr>
      <vt:lpstr>ALFRY</vt:lpstr>
      <vt:lpstr>ALFVY</vt:lpstr>
      <vt:lpstr>ALG</vt:lpstr>
      <vt:lpstr>ALGGY</vt:lpstr>
      <vt:lpstr>ALGM</vt:lpstr>
      <vt:lpstr>ALGN</vt:lpstr>
      <vt:lpstr>ALGS</vt:lpstr>
      <vt:lpstr>ALGT</vt:lpstr>
      <vt:lpstr>ALH</vt:lpstr>
      <vt:lpstr>ALHC</vt:lpstr>
      <vt:lpstr>ALIT</vt:lpstr>
      <vt:lpstr>ALIZY</vt:lpstr>
      <vt:lpstr>ALK</vt:lpstr>
      <vt:lpstr>ALKS</vt:lpstr>
      <vt:lpstr>ALKT</vt:lpstr>
      <vt:lpstr>ALL</vt:lpstr>
      <vt:lpstr>ALLE</vt:lpstr>
      <vt:lpstr>ALLO</vt:lpstr>
      <vt:lpstr>ALLR</vt:lpstr>
      <vt:lpstr>ALLT</vt:lpstr>
      <vt:lpstr>ALLY</vt:lpstr>
      <vt:lpstr>ALM</vt:lpstr>
      <vt:lpstr>ALMR</vt:lpstr>
      <vt:lpstr>ALMS</vt:lpstr>
      <vt:lpstr>ALMU</vt:lpstr>
      <vt:lpstr>ALNPY</vt:lpstr>
      <vt:lpstr>ALNT</vt:lpstr>
      <vt:lpstr>ALNY</vt:lpstr>
      <vt:lpstr>ALOT</vt:lpstr>
      <vt:lpstr>ALOY</vt:lpstr>
      <vt:lpstr>ALP</vt:lpstr>
      <vt:lpstr>ALPIB</vt:lpstr>
      <vt:lpstr>ALPMY</vt:lpstr>
      <vt:lpstr>ALPS</vt:lpstr>
      <vt:lpstr>ALRM</vt:lpstr>
      <vt:lpstr>ALRS</vt:lpstr>
      <vt:lpstr>ALSMY</vt:lpstr>
      <vt:lpstr>ALSN</vt:lpstr>
      <vt:lpstr>ALT</vt:lpstr>
      <vt:lpstr>ALTG</vt:lpstr>
      <vt:lpstr>ALTI</vt:lpstr>
      <vt:lpstr>ALTO</vt:lpstr>
      <vt:lpstr>ALV</vt:lpstr>
      <vt:lpstr>ALVO</vt:lpstr>
      <vt:lpstr>ALX</vt:lpstr>
      <vt:lpstr>ALXO</vt:lpstr>
      <vt:lpstr>ALZN</vt:lpstr>
      <vt:lpstr>AM</vt:lpstr>
      <vt:lpstr>AMADY</vt:lpstr>
      <vt:lpstr>AMAL</vt:lpstr>
      <vt:lpstr>AMAT</vt:lpstr>
      <vt:lpstr>AMBA</vt:lpstr>
      <vt:lpstr>AMBBY</vt:lpstr>
      <vt:lpstr>AMBO</vt:lpstr>
      <vt:lpstr>AMBP</vt:lpstr>
      <vt:lpstr>AMBQ</vt:lpstr>
      <vt:lpstr>AMBR</vt:lpstr>
      <vt:lpstr>AMBZ</vt:lpstr>
      <vt:lpstr>AMC</vt:lpstr>
      <vt:lpstr>AMCI</vt:lpstr>
      <vt:lpstr>AMCR</vt:lpstr>
      <vt:lpstr>AMCX</vt:lpstr>
      <vt:lpstr>AMD</vt:lpstr>
      <vt:lpstr>AMDLY</vt:lpstr>
      <vt:lpstr>AME</vt:lpstr>
      <vt:lpstr>AMEN</vt:lpstr>
      <vt:lpstr>AMFC</vt:lpstr>
      <vt:lpstr>AMFPY</vt:lpstr>
      <vt:lpstr>AMG</vt:lpstr>
      <vt:lpstr>AMGN</vt:lpstr>
      <vt:lpstr>AMH</vt:lpstr>
      <vt:lpstr>AMIGY</vt:lpstr>
      <vt:lpstr>AMIX</vt:lpstr>
      <vt:lpstr>AMKBY</vt:lpstr>
      <vt:lpstr>AMKR</vt:lpstr>
      <vt:lpstr>AMLX</vt:lpstr>
      <vt:lpstr>AMN</vt:lpstr>
      <vt:lpstr>AMOD</vt:lpstr>
      <vt:lpstr>AMP</vt:lpstr>
      <vt:lpstr>AMPG</vt:lpstr>
      <vt:lpstr>AMPH</vt:lpstr>
      <vt:lpstr>AMPL</vt:lpstr>
      <vt:lpstr>AMPX</vt:lpstr>
      <vt:lpstr>AMPY</vt:lpstr>
      <vt:lpstr>AMR</vt:lpstr>
      <vt:lpstr>AMRC</vt:lpstr>
      <vt:lpstr>AMRN</vt:lpstr>
      <vt:lpstr>AMRRY</vt:lpstr>
      <vt:lpstr>AMRX</vt:lpstr>
      <vt:lpstr>AMRZ</vt:lpstr>
      <vt:lpstr>AMS</vt:lpstr>
      <vt:lpstr>AMSC</vt:lpstr>
      <vt:lpstr>AMSF</vt:lpstr>
      <vt:lpstr>AMSSY</vt:lpstr>
      <vt:lpstr>AMST</vt:lpstr>
      <vt:lpstr>AMT</vt:lpstr>
      <vt:lpstr>AMTB</vt:lpstr>
      <vt:lpstr>AMTD</vt:lpstr>
      <vt:lpstr>AMTM</vt:lpstr>
      <vt:lpstr>AMTX</vt:lpstr>
      <vt:lpstr>AMVOY</vt:lpstr>
      <vt:lpstr>AMWL</vt:lpstr>
      <vt:lpstr>AMX</vt:lpstr>
      <vt:lpstr>AMZE</vt:lpstr>
      <vt:lpstr>AMZN</vt:lpstr>
      <vt:lpstr>AN</vt:lpstr>
      <vt:lpstr>ANAB</vt:lpstr>
      <vt:lpstr>ANDC</vt:lpstr>
      <vt:lpstr>ANDE</vt:lpstr>
      <vt:lpstr>ANDG</vt:lpstr>
      <vt:lpstr>ANET</vt:lpstr>
      <vt:lpstr>ANF</vt:lpstr>
      <vt:lpstr>ANGH</vt:lpstr>
      <vt:lpstr>ANGI</vt:lpstr>
      <vt:lpstr>ANGO</vt:lpstr>
      <vt:lpstr>ANGPY</vt:lpstr>
      <vt:lpstr>ANGX</vt:lpstr>
      <vt:lpstr>ANIK</vt:lpstr>
      <vt:lpstr>ANIOY</vt:lpstr>
      <vt:lpstr>ANIP</vt:lpstr>
      <vt:lpstr>ANIX</vt:lpstr>
      <vt:lpstr>ANL</vt:lpstr>
      <vt:lpstr>ANNA</vt:lpstr>
      <vt:lpstr>ANNX</vt:lpstr>
      <vt:lpstr>ANPDY</vt:lpstr>
      <vt:lpstr>ANRO</vt:lpstr>
      <vt:lpstr>ANSLY</vt:lpstr>
      <vt:lpstr>ANTA</vt:lpstr>
      <vt:lpstr>ANTX</vt:lpstr>
      <vt:lpstr>ANVS</vt:lpstr>
      <vt:lpstr>ANY</vt:lpstr>
      <vt:lpstr>ANYYY</vt:lpstr>
      <vt:lpstr>ANZGY</vt:lpstr>
      <vt:lpstr>ANZLY</vt:lpstr>
      <vt:lpstr>AOMR</vt:lpstr>
      <vt:lpstr>AON</vt:lpstr>
      <vt:lpstr>AONNY</vt:lpstr>
      <vt:lpstr>AORT</vt:lpstr>
      <vt:lpstr>AOS</vt:lpstr>
      <vt:lpstr>AOSL</vt:lpstr>
      <vt:lpstr>AOUT</vt:lpstr>
      <vt:lpstr>AOZOY</vt:lpstr>
      <vt:lpstr>AP</vt:lpstr>
      <vt:lpstr>APA</vt:lpstr>
      <vt:lpstr>APAM</vt:lpstr>
      <vt:lpstr>APC</vt:lpstr>
      <vt:lpstr>APD</vt:lpstr>
      <vt:lpstr>APEI</vt:lpstr>
      <vt:lpstr>APELY</vt:lpstr>
      <vt:lpstr>APEMY</vt:lpstr>
      <vt:lpstr>APG</vt:lpstr>
      <vt:lpstr>APGE</vt:lpstr>
      <vt:lpstr>APH</vt:lpstr>
      <vt:lpstr>API</vt:lpstr>
      <vt:lpstr>APLD</vt:lpstr>
      <vt:lpstr>APLE</vt:lpstr>
      <vt:lpstr>APLM</vt:lpstr>
      <vt:lpstr>APM</vt:lpstr>
      <vt:lpstr>APNHY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APTL</vt:lpstr>
      <vt:lpstr>APTV</vt:lpstr>
      <vt:lpstr>APVO</vt:lpstr>
      <vt:lpstr>APWC</vt:lpstr>
      <vt:lpstr>APYX</vt:lpstr>
      <vt:lpstr>AQB</vt:lpstr>
      <vt:lpstr>AQMS</vt:lpstr>
      <vt:lpstr>AQN</vt:lpstr>
      <vt:lpstr>AQST</vt:lpstr>
      <vt:lpstr>AR</vt:lpstr>
      <vt:lpstr>ARAI</vt:lpstr>
      <vt:lpstr>ARAY</vt:lpstr>
      <vt:lpstr>ARBB</vt:lpstr>
      <vt:lpstr>ARBE</vt:lpstr>
      <vt:lpstr>ARBK</vt:lpstr>
      <vt:lpstr>ARBV</vt:lpstr>
      <vt:lpstr>ARCAY</vt:lpstr>
      <vt:lpstr>ARCB</vt:lpstr>
      <vt:lpstr>ARCO</vt:lpstr>
      <vt:lpstr>ARCT</vt:lpstr>
      <vt:lpstr>ARDT</vt:lpstr>
      <vt:lpstr>ARDX</vt:lpstr>
      <vt:lpstr>ARE</vt:lpstr>
      <vt:lpstr>AREC</vt:lpstr>
      <vt:lpstr>AREN</vt:lpstr>
      <vt:lpstr>ARES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ARMK</vt:lpstr>
      <vt:lpstr>ARMP</vt:lpstr>
      <vt:lpstr>ARNNY</vt:lpstr>
      <vt:lpstr>AROC</vt:lpstr>
      <vt:lpstr>AROW</vt:lpstr>
      <vt:lpstr>ARQ</vt:lpstr>
      <vt:lpstr>ARQQ</vt:lpstr>
      <vt:lpstr>ARQT</vt:lpstr>
      <vt:lpstr>ARR</vt:lpstr>
      <vt:lpstr>ARRPY</vt:lpstr>
      <vt:lpstr>ARRY</vt:lpstr>
      <vt:lpstr>ARSTY</vt:lpstr>
      <vt:lpstr>ARTL</vt:lpstr>
      <vt:lpstr>ARTN.A</vt:lpstr>
      <vt:lpstr>ARTV</vt:lpstr>
      <vt:lpstr>ARTW</vt:lpstr>
      <vt:lpstr>ARVN</vt:lpstr>
      <vt:lpstr>ARW</vt:lpstr>
      <vt:lpstr>ARWR</vt:lpstr>
      <vt:lpstr>ARX</vt:lpstr>
      <vt:lpstr>ARXCY</vt:lpstr>
      <vt:lpstr>ARXS</vt:lpstr>
      <vt:lpstr>ARZGY</vt:lpstr>
      <vt:lpstr>AS</vt:lpstr>
      <vt:lpstr>ASAIY</vt:lpstr>
      <vt:lpstr>ASAN</vt:lpstr>
      <vt:lpstr>ASAZY</vt:lpstr>
      <vt:lpstr>ASB</vt:lpstr>
      <vt:lpstr>ASBFY</vt:lpstr>
      <vt:lpstr>ASBP</vt:lpstr>
      <vt:lpstr>ASC</vt:lpstr>
      <vt:lpstr>ASCCY</vt:lpstr>
      <vt:lpstr>ASEKY</vt:lpstr>
      <vt:lpstr>ASGLY</vt:lpstr>
      <vt:lpstr>ASH</vt:lpstr>
      <vt:lpstr>ASIC</vt:lpstr>
      <vt:lpstr>ASIX</vt:lpstr>
      <vt:lpstr>ASLE</vt:lpstr>
      <vt:lpstr>ASM</vt:lpstr>
      <vt:lpstr>ASMB</vt:lpstr>
      <vt:lpstr>ASMIY</vt:lpstr>
      <vt:lpstr>ASML</vt:lpstr>
      <vt:lpstr>ASMVY</vt:lpstr>
      <vt:lpstr>ASND</vt:lpstr>
      <vt:lpstr>ASO</vt:lpstr>
      <vt:lpstr>ASOMY</vt:lpstr>
      <vt:lpstr>ASPI</vt:lpstr>
      <vt:lpstr>ASPN</vt:lpstr>
      <vt:lpstr>ASPS</vt:lpstr>
      <vt:lpstr>ASR</vt:lpstr>
      <vt:lpstr>ASRT</vt:lpstr>
      <vt:lpstr>ASRV</vt:lpstr>
      <vt:lpstr>ASST</vt:lpstr>
      <vt:lpstr>ASTC</vt:lpstr>
      <vt:lpstr>ASTE</vt:lpstr>
      <vt:lpstr>ASTH</vt:lpstr>
      <vt:lpstr>ASTI</vt:lpstr>
      <vt:lpstr>ASTL</vt:lpstr>
      <vt:lpstr>ASTS</vt:lpstr>
      <vt:lpstr>ASUR</vt:lpstr>
      <vt:lpstr>ASUUY</vt:lpstr>
      <vt:lpstr>ASX</vt:lpstr>
      <vt:lpstr>ASXFY</vt:lpstr>
      <vt:lpstr>ASYS</vt:lpstr>
      <vt:lpstr>ATAI</vt:lpstr>
      <vt:lpstr>ATAT</vt:lpstr>
      <vt:lpstr>ATCH</vt:lpstr>
      <vt:lpstr>ATCX</vt:lpstr>
      <vt:lpstr>ATDRY</vt:lpstr>
      <vt:lpstr>ATEAY</vt:lpstr>
      <vt:lpstr>ATEC</vt:lpstr>
      <vt:lpstr>ATEN</vt:lpstr>
      <vt:lpstr>ATER</vt:lpstr>
      <vt:lpstr>ATEX</vt:lpstr>
      <vt:lpstr>ATEYY</vt:lpstr>
      <vt:lpstr>ATGL</vt:lpstr>
      <vt:lpstr>ATHE</vt:lpstr>
      <vt:lpstr>ATHM</vt:lpstr>
      <vt:lpstr>ATHR</vt:lpstr>
      <vt:lpstr>ATI</vt:lpstr>
      <vt:lpstr>ATKR</vt:lpstr>
      <vt:lpstr>ATLC</vt:lpstr>
      <vt:lpstr>ATLKY</vt:lpstr>
      <vt:lpstr>ATLN</vt:lpstr>
      <vt:lpstr>ATLO</vt:lpstr>
      <vt:lpstr>ATLX</vt:lpstr>
      <vt:lpstr>ATMU</vt:lpstr>
      <vt:lpstr>ATNI</vt:lpstr>
      <vt:lpstr>ATNM</vt:lpstr>
      <vt:lpstr>ATO</vt:lpstr>
      <vt:lpstr>ATOM</vt:lpstr>
      <vt:lpstr>ATONY</vt:lpstr>
      <vt:lpstr>ATOS</vt:lpstr>
      <vt:lpstr>ATPC</vt:lpstr>
      <vt:lpstr>ATR</vt:lpstr>
      <vt:lpstr>ATRA</vt:lpstr>
      <vt:lpstr>ATRC</vt:lpstr>
      <vt:lpstr>ATRO</vt:lpstr>
      <vt:lpstr>ATS</vt:lpstr>
      <vt:lpstr>ATVDY</vt:lpstr>
      <vt:lpstr>ATVK</vt:lpstr>
      <vt:lpstr>ATXG</vt:lpstr>
      <vt:lpstr>ATYR</vt:lpstr>
      <vt:lpstr>AU</vt:lpstr>
      <vt:lpstr>AUB</vt:lpstr>
      <vt:lpstr>AUBN</vt:lpstr>
      <vt:lpstr>AUC</vt:lpstr>
      <vt:lpstr>AUDC</vt:lpstr>
      <vt:lpstr>AUGO</vt:lpstr>
      <vt:lpstr>AUID</vt:lpstr>
      <vt:lpstr>AUKNY</vt:lpstr>
      <vt:lpstr>AUNA</vt:lpstr>
      <vt:lpstr>AUOTY</vt:lpstr>
      <vt:lpstr>AUPH</vt:lpstr>
      <vt:lpstr>AUR</vt:lpstr>
      <vt:lpstr>AURA</vt:lpstr>
      <vt:lpstr>AURE</vt:lpstr>
      <vt:lpstr>AUST</vt:lpstr>
      <vt:lpstr>AUTL</vt:lpstr>
      <vt:lpstr>AUUD</vt:lpstr>
      <vt:lpstr>AVA</vt:lpstr>
      <vt:lpstr>AVAH</vt:lpstr>
      <vt:lpstr>AVAL</vt:lpstr>
      <vt:lpstr>AVAV</vt:lpstr>
      <vt:lpstr>AVB</vt:lpstr>
      <vt:lpstr>AVBC</vt:lpstr>
      <vt:lpstr>AVBH</vt:lpstr>
      <vt:lpstr>AVBP</vt:lpstr>
      <vt:lpstr>AVD</vt:lpstr>
      <vt:lpstr>AVEX</vt:lpstr>
      <vt:lpstr>AVGO</vt:lpstr>
      <vt:lpstr>AVIFY</vt:lpstr>
      <vt:lpstr>AVIR</vt:lpstr>
      <vt:lpstr>AVLN</vt:lpstr>
      <vt:lpstr>AVNS</vt:lpstr>
      <vt:lpstr>AVNT</vt:lpstr>
      <vt:lpstr>AVNW</vt:lpstr>
      <vt:lpstr>AVO</vt:lpstr>
      <vt:lpstr>AVPT</vt:lpstr>
      <vt:lpstr>AVR</vt:lpstr>
      <vt:lpstr>AVT</vt:lpstr>
      <vt:lpstr>AVTR</vt:lpstr>
      <vt:lpstr>AVTX</vt:lpstr>
      <vt:lpstr>AVVIY</vt:lpstr>
      <vt:lpstr>AVVSY</vt:lpstr>
      <vt:lpstr>AVX</vt:lpstr>
      <vt:lpstr>AVXL</vt:lpstr>
      <vt:lpstr>AVY</vt:lpstr>
      <vt:lpstr>AWI</vt:lpstr>
      <vt:lpstr>AWK</vt:lpstr>
      <vt:lpstr>AWR</vt:lpstr>
      <vt:lpstr>AWRE</vt:lpstr>
      <vt:lpstr>AWX</vt:lpstr>
      <vt:lpstr>AX</vt:lpstr>
      <vt:lpstr>AXAHY</vt:lpstr>
      <vt:lpstr>AXG</vt:lpstr>
      <vt:lpstr>AXGN</vt:lpstr>
      <vt:lpstr>AXIA</vt:lpstr>
      <vt:lpstr>AXIL</vt:lpstr>
      <vt:lpstr>AXON</vt:lpstr>
      <vt:lpstr>AXP</vt:lpstr>
      <vt:lpstr>AXR</vt:lpstr>
      <vt:lpstr>AXS</vt:lpstr>
      <vt:lpstr>AXSM</vt:lpstr>
      <vt:lpstr>AXTA</vt:lpstr>
      <vt:lpstr>AXTI</vt:lpstr>
      <vt:lpstr>AYA</vt:lpstr>
      <vt:lpstr>AYAAY</vt:lpstr>
      <vt:lpstr>AYALY</vt:lpstr>
      <vt:lpstr>AYI</vt:lpstr>
      <vt:lpstr>AYTU</vt:lpstr>
      <vt:lpstr>AZ</vt:lpstr>
      <vt:lpstr>AZBLY</vt:lpstr>
      <vt:lpstr>AZI</vt:lpstr>
      <vt:lpstr>AZLGY</vt:lpstr>
      <vt:lpstr>AZLUY</vt:lpstr>
      <vt:lpstr>AZN</vt:lpstr>
      <vt:lpstr>AZO</vt:lpstr>
      <vt:lpstr>AZTA</vt:lpstr>
      <vt:lpstr>AZTR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2026-06-01T20:06:50Z</dcterms:modified>
</cp:coreProperties>
</file>