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31" activeTab="237"/>
  </bookViews>
  <sheets>
    <sheet name="Sheet1" sheetId="1" r:id="rId1"/>
    <sheet name="Sheet2" sheetId="2" r:id="rId2"/>
    <sheet name="L" sheetId="3" r:id="rId3"/>
    <sheet name="LAB" sheetId="4" r:id="rId4"/>
    <sheet name="LAC" sheetId="5" r:id="rId5"/>
    <sheet name="LAD" sheetId="6" r:id="rId6"/>
    <sheet name="LADR" sheetId="7" r:id="rId7"/>
    <sheet name="LAES" sheetId="8" r:id="rId8"/>
    <sheet name="LAKE" sheetId="9" r:id="rId9"/>
    <sheet name="LAMR" sheetId="10" r:id="rId10"/>
    <sheet name="LAND" sheetId="11" r:id="rId11"/>
    <sheet name="LANV" sheetId="12" r:id="rId12"/>
    <sheet name="LAR" sheetId="13" r:id="rId13"/>
    <sheet name="LARK" sheetId="14" r:id="rId14"/>
    <sheet name="LASE" sheetId="15" r:id="rId15"/>
    <sheet name="LASR" sheetId="16" r:id="rId16"/>
    <sheet name="LAUR" sheetId="17" r:id="rId17"/>
    <sheet name="LAW" sheetId="18" r:id="rId18"/>
    <sheet name="LAZ" sheetId="19" r:id="rId19"/>
    <sheet name="LB" sheetId="20" r:id="rId20"/>
    <sheet name="LBGJ" sheetId="21" r:id="rId21"/>
    <sheet name="LBRD.A" sheetId="22" r:id="rId22"/>
    <sheet name="LBRD.K" sheetId="23" r:id="rId23"/>
    <sheet name="LBRT" sheetId="24" r:id="rId24"/>
    <sheet name="LBRX" sheetId="25" r:id="rId25"/>
    <sheet name="LBTY.A" sheetId="26" r:id="rId26"/>
    <sheet name="LBTY.B" sheetId="27" r:id="rId27"/>
    <sheet name="LBTY.K" sheetId="28" r:id="rId28"/>
    <sheet name="LC" sheetId="29" r:id="rId29"/>
    <sheet name="LCFY" sheetId="30" r:id="rId30"/>
    <sheet name="LCID" sheetId="31" r:id="rId31"/>
    <sheet name="LCII" sheetId="32" r:id="rId32"/>
    <sheet name="LCNB" sheetId="33" r:id="rId33"/>
    <sheet name="LCTC" sheetId="34" r:id="rId34"/>
    <sheet name="LCTX" sheetId="35" r:id="rId35"/>
    <sheet name="LCUT" sheetId="36" r:id="rId36"/>
    <sheet name="LDDFD" sheetId="37" r:id="rId37"/>
    <sheet name="LDI" sheetId="38" r:id="rId38"/>
    <sheet name="LDOS" sheetId="39" r:id="rId39"/>
    <sheet name="LDSCY" sheetId="40" r:id="rId40"/>
    <sheet name="LE" sheetId="41" r:id="rId41"/>
    <sheet name="LEA" sheetId="42" r:id="rId42"/>
    <sheet name="LEAT" sheetId="43" r:id="rId43"/>
    <sheet name="LECO" sheetId="44" r:id="rId44"/>
    <sheet name="LEDS" sheetId="45" r:id="rId45"/>
    <sheet name="LEE" sheetId="46" r:id="rId46"/>
    <sheet name="LEG" sheetId="47" r:id="rId47"/>
    <sheet name="LEGH" sheetId="48" r:id="rId48"/>
    <sheet name="LEGN" sheetId="49" r:id="rId49"/>
    <sheet name="LEN" sheetId="50" r:id="rId50"/>
    <sheet name="LEN.B" sheetId="51" r:id="rId51"/>
    <sheet name="LENZ" sheetId="52" r:id="rId52"/>
    <sheet name="LESL" sheetId="53" r:id="rId53"/>
    <sheet name="LEU" sheetId="54" r:id="rId54"/>
    <sheet name="LEVI" sheetId="55" r:id="rId55"/>
    <sheet name="LEXX" sheetId="56" r:id="rId56"/>
    <sheet name="LFCBY" sheetId="57" r:id="rId57"/>
    <sheet name="LFCR" sheetId="58" r:id="rId58"/>
    <sheet name="LFMD" sheetId="59" r:id="rId59"/>
    <sheet name="LFS" sheetId="60" r:id="rId60"/>
    <sheet name="LFST" sheetId="61" r:id="rId61"/>
    <sheet name="LFT" sheetId="62" r:id="rId62"/>
    <sheet name="LFUS" sheetId="63" r:id="rId63"/>
    <sheet name="LFVN" sheetId="64" r:id="rId64"/>
    <sheet name="LFWD" sheetId="65" r:id="rId65"/>
    <sheet name="LGCB" sheetId="66" r:id="rId66"/>
    <sheet name="LGCL" sheetId="67" r:id="rId67"/>
    <sheet name="LGCY" sheetId="68" r:id="rId68"/>
    <sheet name="LGFRY" sheetId="69" r:id="rId69"/>
    <sheet name="LGGNY" sheetId="70" r:id="rId70"/>
    <sheet name="LGHL" sheetId="71" r:id="rId71"/>
    <sheet name="LGIH" sheetId="72" r:id="rId72"/>
    <sheet name="LGL" sheetId="73" r:id="rId73"/>
    <sheet name="LGMMY" sheetId="74" r:id="rId74"/>
    <sheet name="LGN" sheetId="75" r:id="rId75"/>
    <sheet name="LGND" sheetId="76" r:id="rId76"/>
    <sheet name="LGO" sheetId="77" r:id="rId77"/>
    <sheet name="LGPS" sheetId="78" r:id="rId78"/>
    <sheet name="LGRDY" sheetId="79" r:id="rId79"/>
    <sheet name="LH" sheetId="80" r:id="rId80"/>
    <sheet name="LHAI" sheetId="81" r:id="rId81"/>
    <sheet name="LHSW" sheetId="82" r:id="rId82"/>
    <sheet name="LHTV" sheetId="83" r:id="rId83"/>
    <sheet name="LHX" sheetId="84" r:id="rId84"/>
    <sheet name="LI" sheetId="85" r:id="rId85"/>
    <sheet name="LICN" sheetId="86" r:id="rId86"/>
    <sheet name="LICT" sheetId="87" r:id="rId87"/>
    <sheet name="LIDR" sheetId="88" r:id="rId88"/>
    <sheet name="LIF" sheetId="89" r:id="rId89"/>
    <sheet name="LIFE" sheetId="90" r:id="rId90"/>
    <sheet name="LII" sheetId="91" r:id="rId91"/>
    <sheet name="LILA" sheetId="92" r:id="rId92"/>
    <sheet name="LILA.K" sheetId="93" r:id="rId93"/>
    <sheet name="LIMN" sheetId="94" r:id="rId94"/>
    <sheet name="LIMX" sheetId="95" r:id="rId95"/>
    <sheet name="LIN" sheetId="96" r:id="rId96"/>
    <sheet name="LINC" sheetId="97" r:id="rId97"/>
    <sheet name="LIND" sheetId="98" r:id="rId98"/>
    <sheet name="LINE" sheetId="99" r:id="rId99"/>
    <sheet name="LINK" sheetId="100" r:id="rId100"/>
    <sheet name="LION" sheetId="101" r:id="rId101"/>
    <sheet name="LIQT" sheetId="102" r:id="rId102"/>
    <sheet name="LITB" sheetId="103" r:id="rId103"/>
    <sheet name="LITE" sheetId="104" r:id="rId104"/>
    <sheet name="LITS" sheetId="105" r:id="rId105"/>
    <sheet name="LIVE" sheetId="106" r:id="rId106"/>
    <sheet name="LIVN" sheetId="107" r:id="rId107"/>
    <sheet name="LIXT" sheetId="108" r:id="rId108"/>
    <sheet name="LKFN" sheetId="109" r:id="rId109"/>
    <sheet name="LKHLY" sheetId="110" r:id="rId110"/>
    <sheet name="LKNCY" sheetId="111" r:id="rId111"/>
    <sheet name="LKQ" sheetId="112" r:id="rId112"/>
    <sheet name="LKYLY" sheetId="113" r:id="rId113"/>
    <sheet name="LLESY" sheetId="114" r:id="rId114"/>
    <sheet name="LLY" sheetId="115" r:id="rId115"/>
    <sheet name="LLYV.A" sheetId="116" r:id="rId116"/>
    <sheet name="LLYV.K" sheetId="117" r:id="rId117"/>
    <sheet name="LMAT" sheetId="118" r:id="rId118"/>
    <sheet name="LMB" sheetId="119" r:id="rId119"/>
    <sheet name="LMFA" sheetId="120" r:id="rId120"/>
    <sheet name="LMND" sheetId="121" r:id="rId121"/>
    <sheet name="LMNR" sheetId="122" r:id="rId122"/>
    <sheet name="LMPMY" sheetId="123" r:id="rId123"/>
    <sheet name="LMRI" sheetId="124" r:id="rId124"/>
    <sheet name="LMT" sheetId="125" r:id="rId125"/>
    <sheet name="LNAI" sheetId="126" r:id="rId126"/>
    <sheet name="LNC" sheetId="127" r:id="rId127"/>
    <sheet name="LND" sheetId="128" r:id="rId128"/>
    <sheet name="LNDMY" sheetId="129" r:id="rId129"/>
    <sheet name="LNG" sheetId="130" r:id="rId130"/>
    <sheet name="LNKB" sheetId="131" r:id="rId131"/>
    <sheet name="LNKS" sheetId="132" r:id="rId132"/>
    <sheet name="LNN" sheetId="133" r:id="rId133"/>
    <sheet name="LNNGY" sheetId="134" r:id="rId134"/>
    <sheet name="LNSR" sheetId="135" r:id="rId135"/>
    <sheet name="LNT" sheetId="136" r:id="rId136"/>
    <sheet name="LNTH" sheetId="137" r:id="rId137"/>
    <sheet name="LNVGY" sheetId="138" r:id="rId138"/>
    <sheet name="LNWO" sheetId="139" r:id="rId139"/>
    <sheet name="LNXSY" sheetId="140" r:id="rId140"/>
    <sheet name="LNZA" sheetId="141" r:id="rId141"/>
    <sheet name="LOAN" sheetId="142" r:id="rId142"/>
    <sheet name="LOAR" sheetId="143" r:id="rId143"/>
    <sheet name="LOB" sheetId="144" r:id="rId144"/>
    <sheet name="LOBLY" sheetId="145" r:id="rId145"/>
    <sheet name="LOBO" sheetId="146" r:id="rId146"/>
    <sheet name="LOCL" sheetId="147" r:id="rId147"/>
    <sheet name="LOCO" sheetId="148" r:id="rId148"/>
    <sheet name="LODE" sheetId="149" r:id="rId149"/>
    <sheet name="LOGI" sheetId="150" r:id="rId150"/>
    <sheet name="LOIMY" sheetId="151" r:id="rId151"/>
    <sheet name="LOMA" sheetId="152" r:id="rId152"/>
    <sheet name="LONA" sheetId="153" r:id="rId153"/>
    <sheet name="LOOP" sheetId="154" r:id="rId154"/>
    <sheet name="LOPE" sheetId="155" r:id="rId155"/>
    <sheet name="LOT" sheetId="156" r:id="rId156"/>
    <sheet name="LOTBY" sheetId="157" r:id="rId157"/>
    <sheet name="LOTMY" sheetId="158" r:id="rId158"/>
    <sheet name="LOVE" sheetId="159" r:id="rId159"/>
    <sheet name="LOW" sheetId="160" r:id="rId160"/>
    <sheet name="LPA" sheetId="161" r:id="rId161"/>
    <sheet name="LPCN" sheetId="162" r:id="rId162"/>
    <sheet name="LPG" sheetId="163" r:id="rId163"/>
    <sheet name="LPGCY" sheetId="164" r:id="rId164"/>
    <sheet name="LPL" sheetId="165" r:id="rId165"/>
    <sheet name="LPLA" sheetId="166" r:id="rId166"/>
    <sheet name="LPRO" sheetId="167" r:id="rId167"/>
    <sheet name="LPSN" sheetId="168" r:id="rId168"/>
    <sheet name="LPTH" sheetId="169" r:id="rId169"/>
    <sheet name="LPX" sheetId="170" r:id="rId170"/>
    <sheet name="LQDA" sheetId="171" r:id="rId171"/>
    <sheet name="LQDT" sheetId="172" r:id="rId172"/>
    <sheet name="LRBI" sheetId="173" r:id="rId173"/>
    <sheet name="LRCX" sheetId="174" r:id="rId174"/>
    <sheet name="LRE" sheetId="175" r:id="rId175"/>
    <sheet name="LRHC" sheetId="176" r:id="rId176"/>
    <sheet name="LRLCY" sheetId="177" r:id="rId177"/>
    <sheet name="LRMR" sheetId="178" r:id="rId178"/>
    <sheet name="LRN" sheetId="179" r:id="rId179"/>
    <sheet name="LSAK" sheetId="180" r:id="rId180"/>
    <sheet name="LSBK" sheetId="181" r:id="rId181"/>
    <sheet name="LSCC" sheetId="182" r:id="rId182"/>
    <sheet name="LSE" sheetId="183" r:id="rId183"/>
    <sheet name="LSEGY" sheetId="184" r:id="rId184"/>
    <sheet name="LSF" sheetId="185" r:id="rId185"/>
    <sheet name="LSH" sheetId="186" r:id="rId186"/>
    <sheet name="LSPD" sheetId="187" r:id="rId187"/>
    <sheet name="LSRCY" sheetId="188" r:id="rId188"/>
    <sheet name="LSTA" sheetId="189" r:id="rId189"/>
    <sheet name="LSTR" sheetId="190" r:id="rId190"/>
    <sheet name="LTBR" sheetId="191" r:id="rId191"/>
    <sheet name="LTC" sheetId="192" r:id="rId192"/>
    <sheet name="LTGHY" sheetId="193" r:id="rId193"/>
    <sheet name="LTH" sheetId="194" r:id="rId194"/>
    <sheet name="LTM" sheetId="195" r:id="rId195"/>
    <sheet name="LTRN" sheetId="196" r:id="rId196"/>
    <sheet name="LTRX" sheetId="197" r:id="rId197"/>
    <sheet name="LU" sheetId="198" r:id="rId198"/>
    <sheet name="LUCD" sheetId="199" r:id="rId199"/>
    <sheet name="LUCK" sheetId="200" r:id="rId200"/>
    <sheet name="LUCN" sheetId="201" r:id="rId201"/>
    <sheet name="LUCY" sheetId="202" r:id="rId202"/>
    <sheet name="LUD" sheetId="203" r:id="rId203"/>
    <sheet name="LULU" sheetId="204" r:id="rId204"/>
    <sheet name="LUMN" sheetId="205" r:id="rId205"/>
    <sheet name="LUNG" sheetId="206" r:id="rId206"/>
    <sheet name="LUNR" sheetId="207" r:id="rId207"/>
    <sheet name="LUV" sheetId="208" r:id="rId208"/>
    <sheet name="LUXE" sheetId="209" r:id="rId209"/>
    <sheet name="LVLU" sheetId="210" r:id="rId210"/>
    <sheet name="LVMUY" sheetId="211" r:id="rId211"/>
    <sheet name="LVO" sheetId="212" r:id="rId212"/>
    <sheet name="LVS" sheetId="213" r:id="rId213"/>
    <sheet name="LVWR" sheetId="214" r:id="rId214"/>
    <sheet name="LW" sheetId="215" r:id="rId215"/>
    <sheet name="LWAY" sheetId="216" r:id="rId216"/>
    <sheet name="LWLG" sheetId="217" r:id="rId217"/>
    <sheet name="LX" sheetId="218" r:id="rId218"/>
    <sheet name="LXEH" sheetId="219" r:id="rId219"/>
    <sheet name="LXEO" sheetId="220" r:id="rId220"/>
    <sheet name="LXFR" sheetId="221" r:id="rId221"/>
    <sheet name="LXP" sheetId="222" r:id="rId222"/>
    <sheet name="LXRX" sheetId="223" r:id="rId223"/>
    <sheet name="LXU" sheetId="224" r:id="rId224"/>
    <sheet name="LYB" sheetId="225" r:id="rId225"/>
    <sheet name="LYBC" sheetId="226" r:id="rId226"/>
    <sheet name="LYFT" sheetId="227" r:id="rId227"/>
    <sheet name="LYG" sheetId="228" r:id="rId228"/>
    <sheet name="LYSDY" sheetId="229" r:id="rId229"/>
    <sheet name="LYSFY" sheetId="230" r:id="rId230"/>
    <sheet name="LYTS" sheetId="231" r:id="rId231"/>
    <sheet name="LYV" sheetId="232" r:id="rId232"/>
    <sheet name="LZ" sheetId="233" r:id="rId233"/>
    <sheet name="LZAGY" sheetId="234" r:id="rId234"/>
    <sheet name="LZB" sheetId="235" r:id="rId235"/>
    <sheet name="LZM" sheetId="236" r:id="rId236"/>
    <sheet name="LZMH" sheetId="237" r:id="rId237"/>
    <sheet name="LZRFY" sheetId="238" r:id="rId23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<sst xmlns="http://schemas.openxmlformats.org/spreadsheetml/2006/main" count="358" uniqueCount="252">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</sst>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Sheet2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LDDFD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LGMMY</vt:lpstr>
      <vt:lpstr>LGN</vt:lpstr>
      <vt:lpstr>LGND</vt:lpstr>
      <vt:lpstr>LGO</vt:lpstr>
      <vt:lpstr>LGPS</vt:lpstr>
      <vt:lpstr>LGRDY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LKHLY</vt:lpstr>
      <vt:lpstr>LKNCY</vt:lpstr>
      <vt:lpstr>LKQ</vt:lpstr>
      <vt:lpstr>LKYLY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LOIMY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LUCN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LYFT</vt:lpstr>
      <vt:lpstr>LYG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2026-03-20T06:33:17Z</dcterms:modified>
</cp:coreProperties>
</file>