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38" activeTab="44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ATRY" sheetId="9" r:id="rId9"/>
    <sheet name="YB" sheetId="10" r:id="rId10"/>
    <sheet name="YCBD" sheetId="11" r:id="rId11"/>
    <sheet name="YDDL" sheetId="12" r:id="rId12"/>
    <sheet name="YDES" sheetId="13" r:id="rId13"/>
    <sheet name="YDKG" sheetId="14" r:id="rId14"/>
    <sheet name="YELP" sheetId="15" r:id="rId15"/>
    <sheet name="YETI" sheetId="16" r:id="rId16"/>
    <sheet name="YEXT" sheetId="17" r:id="rId17"/>
    <sheet name="YHC" sheetId="18" r:id="rId18"/>
    <sheet name="YHGJ" sheetId="19" r:id="rId19"/>
    <sheet name="YI" sheetId="20" r:id="rId20"/>
    <sheet name="YIBO" sheetId="21" r:id="rId21"/>
    <sheet name="YJ" sheetId="22" r:id="rId22"/>
    <sheet name="YKLTY" sheetId="23" r:id="rId23"/>
    <sheet name="YMAT" sheetId="24" r:id="rId24"/>
    <sheet name="YMHAY" sheetId="25" r:id="rId25"/>
    <sheet name="YMM" sheetId="26" r:id="rId26"/>
    <sheet name="YMT" sheetId="27" r:id="rId27"/>
    <sheet name="YOKEY" sheetId="28" r:id="rId28"/>
    <sheet name="YORW" sheetId="29" r:id="rId29"/>
    <sheet name="YOU" sheetId="30" r:id="rId30"/>
    <sheet name="YOUL" sheetId="31" r:id="rId31"/>
    <sheet name="YPF" sheetId="32" r:id="rId32"/>
    <sheet name="YQ" sheetId="33" r:id="rId33"/>
    <sheet name="YRD" sheetId="34" r:id="rId34"/>
    <sheet name="YSG" sheetId="35" r:id="rId35"/>
    <sheet name="YSS" sheetId="36" r:id="rId36"/>
    <sheet name="YSXT" sheetId="37" r:id="rId37"/>
    <sheet name="YTRA" sheetId="38" r:id="rId38"/>
    <sheet name="YUEIY" sheetId="39" r:id="rId39"/>
    <sheet name="YUM" sheetId="40" r:id="rId40"/>
    <sheet name="YUMC" sheetId="41" r:id="rId41"/>
    <sheet name="YXT" sheetId="42" r:id="rId42"/>
    <sheet name="YYAI" sheetId="43" r:id="rId43"/>
    <sheet name="YYGH" sheetId="44" r:id="rId44"/>
    <sheet name="YZCAY" sheetId="45" r:id="rId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<sst xmlns="http://schemas.openxmlformats.org/spreadsheetml/2006/main" count="358" uniqueCount="252">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</sst>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2026-03-20T13:16:09Z</dcterms:modified>
</cp:coreProperties>
</file>