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Key Statistics\"/>
    </mc:Choice>
  </mc:AlternateContent>
  <bookViews>
    <workbookView xWindow="0" yWindow="0" windowWidth="14925" windowHeight="9240"/>
  </bookViews>
  <sheets>
    <sheet name="Sheet1" sheetId="2" r:id="rId1"/>
    <sheet name="L" sheetId="3" r:id="rId2"/>
    <sheet name="LAAC" sheetId="4" r:id="rId3"/>
    <sheet name="LAB" sheetId="5" r:id="rId4"/>
    <sheet name="LAC" sheetId="6" r:id="rId5"/>
    <sheet name="LAD" sheetId="7" r:id="rId6"/>
    <sheet name="LADR" sheetId="8" r:id="rId7"/>
    <sheet name="LAES" sheetId="9" r:id="rId8"/>
    <sheet name="LAKE" sheetId="10" r:id="rId9"/>
    <sheet name="LAMR" sheetId="11" r:id="rId10"/>
    <sheet name="LANC" sheetId="12" r:id="rId11"/>
    <sheet name="LAND" sheetId="13" r:id="rId12"/>
    <sheet name="LANV" sheetId="14" r:id="rId13"/>
    <sheet name="LARK" sheetId="15" r:id="rId14"/>
    <sheet name="LASE" sheetId="16" r:id="rId15"/>
    <sheet name="LASR" sheetId="17" r:id="rId16"/>
    <sheet name="LAUR" sheetId="18" r:id="rId17"/>
    <sheet name="LAW" sheetId="19" r:id="rId18"/>
    <sheet name="LAZ" sheetId="20" r:id="rId19"/>
    <sheet name="LAZR" sheetId="21" r:id="rId20"/>
    <sheet name="LB" sheetId="22" r:id="rId21"/>
    <sheet name="LBGJ" sheetId="23" r:id="rId22"/>
    <sheet name="LBRD.A" sheetId="24" r:id="rId23"/>
    <sheet name="LBRD.K" sheetId="25" r:id="rId24"/>
    <sheet name="LBRT" sheetId="26" r:id="rId25"/>
    <sheet name="LBTY.A" sheetId="27" r:id="rId26"/>
    <sheet name="LBTY.B" sheetId="28" r:id="rId27"/>
    <sheet name="LBTY.K" sheetId="29" r:id="rId28"/>
    <sheet name="LC" sheetId="30" r:id="rId29"/>
    <sheet name="LCFY" sheetId="31" r:id="rId30"/>
    <sheet name="LCID" sheetId="32" r:id="rId31"/>
    <sheet name="LCII" sheetId="33" r:id="rId32"/>
    <sheet name="LCNB" sheetId="34" r:id="rId33"/>
    <sheet name="LCTC" sheetId="35" r:id="rId34"/>
    <sheet name="LCTX" sheetId="36" r:id="rId35"/>
    <sheet name="LCUT" sheetId="37" r:id="rId36"/>
    <sheet name="LDDD" sheetId="38" r:id="rId37"/>
    <sheet name="LDGYY" sheetId="39" r:id="rId38"/>
    <sheet name="LDI" sheetId="40" r:id="rId39"/>
    <sheet name="LDOS" sheetId="41" r:id="rId40"/>
    <sheet name="LDSCY" sheetId="42" r:id="rId41"/>
    <sheet name="LDTC" sheetId="43" r:id="rId42"/>
    <sheet name="LDWY" sheetId="44" r:id="rId43"/>
    <sheet name="LE" sheetId="45" r:id="rId44"/>
    <sheet name="LEA" sheetId="46" r:id="rId45"/>
    <sheet name="LEAT" sheetId="47" r:id="rId46"/>
    <sheet name="LECO" sheetId="48" r:id="rId47"/>
    <sheet name="LEDS" sheetId="49" r:id="rId48"/>
    <sheet name="LEE" sheetId="50" r:id="rId49"/>
    <sheet name="LEG" sheetId="51" r:id="rId50"/>
    <sheet name="LEGH" sheetId="52" r:id="rId51"/>
    <sheet name="LEGN" sheetId="53" r:id="rId52"/>
    <sheet name="LEN" sheetId="54" r:id="rId53"/>
    <sheet name="LEN.B" sheetId="55" r:id="rId54"/>
    <sheet name="LENZ" sheetId="56" r:id="rId55"/>
    <sheet name="LESL" sheetId="57" r:id="rId56"/>
    <sheet name="LEU" sheetId="58" r:id="rId57"/>
    <sheet name="LEV" sheetId="59" r:id="rId58"/>
    <sheet name="LEVI" sheetId="60" r:id="rId59"/>
    <sheet name="LEXX" sheetId="61" r:id="rId60"/>
    <sheet name="LFCBY" sheetId="62" r:id="rId61"/>
    <sheet name="LFCR" sheetId="63" r:id="rId62"/>
    <sheet name="LFGP" sheetId="64" r:id="rId63"/>
    <sheet name="LFLY" sheetId="65" r:id="rId64"/>
    <sheet name="LFMD" sheetId="66" r:id="rId65"/>
    <sheet name="LFST" sheetId="67" r:id="rId66"/>
    <sheet name="LFT" sheetId="68" r:id="rId67"/>
    <sheet name="LFUS" sheetId="69" r:id="rId68"/>
    <sheet name="LFVN" sheetId="70" r:id="rId69"/>
    <sheet name="LFWD" sheetId="71" r:id="rId70"/>
    <sheet name="LGCB" sheetId="72" r:id="rId71"/>
    <sheet name="LGCL" sheetId="73" r:id="rId72"/>
    <sheet name="LGCY" sheetId="74" r:id="rId73"/>
    <sheet name="LGF.A" sheetId="75" r:id="rId74"/>
    <sheet name="LGF.B" sheetId="76" r:id="rId75"/>
    <sheet name="LGFRY" sheetId="77" r:id="rId76"/>
    <sheet name="LGGNY" sheetId="78" r:id="rId77"/>
    <sheet name="LGHL" sheetId="79" r:id="rId78"/>
    <sheet name="LGIH" sheetId="80" r:id="rId79"/>
    <sheet name="LGL" sheetId="81" r:id="rId80"/>
    <sheet name="LGMK" sheetId="82" r:id="rId81"/>
    <sheet name="LGND" sheetId="83" r:id="rId82"/>
    <sheet name="LGO" sheetId="84" r:id="rId83"/>
    <sheet name="LGRDY" sheetId="85" r:id="rId84"/>
    <sheet name="LGTY" sheetId="86" r:id="rId85"/>
    <sheet name="LGVN" sheetId="87" r:id="rId86"/>
    <sheet name="LH" sheetId="88" r:id="rId87"/>
    <sheet name="LHTV" sheetId="89" r:id="rId88"/>
    <sheet name="LHX" sheetId="90" r:id="rId89"/>
    <sheet name="LI" sheetId="91" r:id="rId90"/>
    <sheet name="LICN" sheetId="92" r:id="rId91"/>
    <sheet name="LICT" sheetId="93" r:id="rId92"/>
    <sheet name="LICY" sheetId="94" r:id="rId93"/>
    <sheet name="LIDR" sheetId="95" r:id="rId94"/>
    <sheet name="LIF" sheetId="96" r:id="rId95"/>
    <sheet name="LIFW" sheetId="97" r:id="rId96"/>
    <sheet name="LII" sheetId="98" r:id="rId97"/>
    <sheet name="LILA" sheetId="99" r:id="rId98"/>
    <sheet name="LILA.K" sheetId="100" r:id="rId99"/>
    <sheet name="LIN" sheetId="101" r:id="rId100"/>
    <sheet name="LINC" sheetId="102" r:id="rId101"/>
    <sheet name="LIND" sheetId="103" r:id="rId102"/>
    <sheet name="LINE" sheetId="104" r:id="rId103"/>
    <sheet name="LINK" sheetId="105" r:id="rId104"/>
    <sheet name="LION" sheetId="106" r:id="rId105"/>
    <sheet name="LIPO" sheetId="107" r:id="rId106"/>
    <sheet name="LIQT" sheetId="108" r:id="rId107"/>
    <sheet name="LITB" sheetId="109" r:id="rId108"/>
    <sheet name="LITE" sheetId="110" r:id="rId109"/>
    <sheet name="LITM" sheetId="111" r:id="rId110"/>
    <sheet name="LIVE" sheetId="112" r:id="rId111"/>
    <sheet name="LIVN" sheetId="113" r:id="rId112"/>
    <sheet name="LIXT" sheetId="114" r:id="rId113"/>
    <sheet name="LKCO" sheetId="115" r:id="rId114"/>
    <sheet name="LKCRU" sheetId="116" r:id="rId115"/>
    <sheet name="LKFN" sheetId="117" r:id="rId116"/>
    <sheet name="LKHLY" sheetId="118" r:id="rId117"/>
    <sheet name="LKNCY" sheetId="119" r:id="rId118"/>
    <sheet name="LKQ" sheetId="120" r:id="rId119"/>
    <sheet name="LLESY" sheetId="121" r:id="rId120"/>
    <sheet name="LLY" sheetId="122" r:id="rId121"/>
    <sheet name="LLYV.A" sheetId="123" r:id="rId122"/>
    <sheet name="LLYV.K" sheetId="124" r:id="rId123"/>
    <sheet name="LMAT" sheetId="125" r:id="rId124"/>
    <sheet name="LMB" sheetId="126" r:id="rId125"/>
    <sheet name="LMFA" sheetId="127" r:id="rId126"/>
    <sheet name="LMND" sheetId="128" r:id="rId127"/>
    <sheet name="LMNR" sheetId="129" r:id="rId128"/>
    <sheet name="LMPMY" sheetId="130" r:id="rId129"/>
    <sheet name="LMT" sheetId="131" r:id="rId130"/>
    <sheet name="LNC" sheetId="132" r:id="rId131"/>
    <sheet name="LND" sheetId="133" r:id="rId132"/>
    <sheet name="LNG" sheetId="134" r:id="rId133"/>
    <sheet name="LNKB" sheetId="135" r:id="rId134"/>
    <sheet name="LNKS" sheetId="136" r:id="rId135"/>
    <sheet name="LNN" sheetId="137" r:id="rId136"/>
    <sheet name="LNNGY" sheetId="138" r:id="rId137"/>
    <sheet name="LNSR" sheetId="139" r:id="rId138"/>
    <sheet name="LNSTY" sheetId="140" r:id="rId139"/>
    <sheet name="LNT" sheetId="141" r:id="rId140"/>
    <sheet name="LNTH" sheetId="142" r:id="rId141"/>
    <sheet name="LNVGY" sheetId="143" r:id="rId142"/>
    <sheet name="LNW" sheetId="144" r:id="rId143"/>
    <sheet name="LNXSY" sheetId="145" r:id="rId144"/>
    <sheet name="LNZA" sheetId="146" r:id="rId145"/>
    <sheet name="LOAN" sheetId="147" r:id="rId146"/>
    <sheet name="LOAR" sheetId="148" r:id="rId147"/>
    <sheet name="LOB" sheetId="149" r:id="rId148"/>
    <sheet name="LOBO" sheetId="150" r:id="rId149"/>
    <sheet name="LOCL" sheetId="151" r:id="rId150"/>
    <sheet name="LOCO" sheetId="152" r:id="rId151"/>
    <sheet name="LODE" sheetId="153" r:id="rId152"/>
    <sheet name="LOGC" sheetId="154" r:id="rId153"/>
    <sheet name="LOGI" sheetId="155" r:id="rId154"/>
    <sheet name="LOMA" sheetId="156" r:id="rId155"/>
    <sheet name="LOOP" sheetId="157" r:id="rId156"/>
    <sheet name="LOPE" sheetId="158" r:id="rId157"/>
    <sheet name="LOT" sheetId="159" r:id="rId158"/>
    <sheet name="LOVE" sheetId="160" r:id="rId159"/>
    <sheet name="LOW" sheetId="161" r:id="rId160"/>
    <sheet name="LPA" sheetId="162" r:id="rId161"/>
    <sheet name="LPCN" sheetId="163" r:id="rId162"/>
    <sheet name="LPG" sheetId="164" r:id="rId163"/>
    <sheet name="LPL" sheetId="165" r:id="rId164"/>
    <sheet name="LPLA" sheetId="166" r:id="rId165"/>
    <sheet name="LPRO" sheetId="167" r:id="rId166"/>
    <sheet name="LPSN" sheetId="168" r:id="rId167"/>
    <sheet name="LPTH" sheetId="169" r:id="rId168"/>
    <sheet name="LPTX" sheetId="170" r:id="rId169"/>
    <sheet name="LPX" sheetId="171" r:id="rId170"/>
    <sheet name="LQDA" sheetId="172" r:id="rId171"/>
    <sheet name="LQDT" sheetId="173" r:id="rId172"/>
    <sheet name="LQR" sheetId="174" r:id="rId173"/>
    <sheet name="LRCX" sheetId="175" r:id="rId174"/>
    <sheet name="LRE" sheetId="176" r:id="rId175"/>
    <sheet name="LRHC" sheetId="177" r:id="rId176"/>
    <sheet name="LRLCY" sheetId="178" r:id="rId177"/>
    <sheet name="LRMR" sheetId="179" r:id="rId178"/>
    <sheet name="LRN" sheetId="180" r:id="rId179"/>
    <sheet name="LSAK" sheetId="181" r:id="rId180"/>
    <sheet name="LSB" sheetId="182" r:id="rId181"/>
    <sheet name="LSBK" sheetId="183" r:id="rId182"/>
    <sheet name="LSCC" sheetId="184" r:id="rId183"/>
    <sheet name="LSEA" sheetId="185" r:id="rId184"/>
    <sheet name="LSF" sheetId="186" r:id="rId185"/>
    <sheet name="LSFG" sheetId="187" r:id="rId186"/>
    <sheet name="LSH" sheetId="188" r:id="rId187"/>
    <sheet name="LSPD" sheetId="189" r:id="rId188"/>
    <sheet name="LSRCY" sheetId="190" r:id="rId189"/>
    <sheet name="LSTA" sheetId="191" r:id="rId190"/>
    <sheet name="LSTR" sheetId="192" r:id="rId191"/>
    <sheet name="LTBR" sheetId="193" r:id="rId192"/>
    <sheet name="LTC" sheetId="194" r:id="rId193"/>
    <sheet name="LTGHY" sheetId="195" r:id="rId194"/>
    <sheet name="LTH" sheetId="196" r:id="rId195"/>
    <sheet name="LTM" sheetId="197" r:id="rId196"/>
    <sheet name="LTRN" sheetId="198" r:id="rId197"/>
    <sheet name="LTRPB" sheetId="199" r:id="rId198"/>
    <sheet name="LTRX" sheetId="200" r:id="rId199"/>
    <sheet name="LTRY" sheetId="201" r:id="rId200"/>
    <sheet name="LU" sheetId="202" r:id="rId201"/>
    <sheet name="LUCD" sheetId="203" r:id="rId202"/>
    <sheet name="LUCY" sheetId="204" r:id="rId203"/>
    <sheet name="LULU" sheetId="205" r:id="rId204"/>
    <sheet name="LUMB" sheetId="206" r:id="rId205"/>
    <sheet name="LUMN" sheetId="207" r:id="rId206"/>
    <sheet name="LUMO" sheetId="208" r:id="rId207"/>
    <sheet name="LUNG" sheetId="209" r:id="rId208"/>
    <sheet name="LUNR" sheetId="210" r:id="rId209"/>
    <sheet name="LUV" sheetId="211" r:id="rId210"/>
    <sheet name="LUXH" sheetId="212" r:id="rId211"/>
    <sheet name="LVLU" sheetId="213" r:id="rId212"/>
    <sheet name="LVMUY" sheetId="214" r:id="rId213"/>
    <sheet name="LVO" sheetId="215" r:id="rId214"/>
    <sheet name="LVRO" sheetId="216" r:id="rId215"/>
    <sheet name="LVS" sheetId="217" r:id="rId216"/>
    <sheet name="LVTX" sheetId="218" r:id="rId217"/>
    <sheet name="LVWR" sheetId="219" r:id="rId218"/>
    <sheet name="LW" sheetId="220" r:id="rId219"/>
    <sheet name="LWAY" sheetId="221" r:id="rId220"/>
    <sheet name="LWCL" sheetId="222" r:id="rId221"/>
    <sheet name="LWLG" sheetId="223" r:id="rId222"/>
    <sheet name="LX" sheetId="224" r:id="rId223"/>
    <sheet name="LXEH" sheetId="225" r:id="rId224"/>
    <sheet name="LXEO" sheetId="226" r:id="rId225"/>
    <sheet name="LXFR" sheetId="227" r:id="rId226"/>
    <sheet name="LXP" sheetId="228" r:id="rId227"/>
    <sheet name="LXRX" sheetId="229" r:id="rId228"/>
    <sheet name="LXU" sheetId="230" r:id="rId229"/>
    <sheet name="LYB" sheetId="231" r:id="rId230"/>
    <sheet name="LYBC" sheetId="232" r:id="rId231"/>
    <sheet name="LYEL" sheetId="233" r:id="rId232"/>
    <sheet name="LYFT" sheetId="234" r:id="rId233"/>
    <sheet name="LYG" sheetId="235" r:id="rId234"/>
    <sheet name="LYRA" sheetId="236" r:id="rId235"/>
    <sheet name="LYSDY" sheetId="237" r:id="rId236"/>
    <sheet name="LYT" sheetId="238" r:id="rId237"/>
    <sheet name="LYTS" sheetId="239" r:id="rId238"/>
    <sheet name="LYV" sheetId="240" r:id="rId239"/>
    <sheet name="LZ" sheetId="241" r:id="rId240"/>
    <sheet name="LZAGY" sheetId="242" r:id="rId241"/>
    <sheet name="LZB" sheetId="243" r:id="rId242"/>
    <sheet name="LZM" sheetId="244" r:id="rId243"/>
    <sheet name="LZRFY" sheetId="245" r:id="rId244"/>
  </sheets>
  <externalReferences>
    <externalReference r:id="rId245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6" i="2"/>
  <c r="G83" i="2"/>
  <c r="G80" i="2"/>
  <c r="G81" i="2"/>
  <c r="G79" i="2"/>
  <c r="G87" i="2"/>
  <c r="G84" i="2"/>
  <c r="G82" i="2"/>
</calcChain>
</file>

<file path=xl/sharedStrings.xml><?xml version="1.0" encoding="utf-8"?>
<sst xmlns="http://schemas.openxmlformats.org/spreadsheetml/2006/main" count="20008" uniqueCount="82">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</sst>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calcChain" Target="calcChain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microsoft.com/office/2006/relationships/vbaProject" Target="vbaProject.bin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externalLink" Target="externalLinks/externalLink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theme" Target="theme/theme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244</vt:i4>
      </vt:variant>
      <vt:variant>
        <vt:lpstr>Named Ranges</vt:lpstr>
      </vt:variant>
      <vt:variant>
        <vt:i4>1</vt:i4>
      </vt:variant>
    </vt:vector>
  </HeadingPairs>
  <TitlesOfParts>
    <vt:vector size="245" baseType="lpstr">
      <vt:lpstr>Sheet1</vt:lpstr>
      <vt:lpstr>L</vt:lpstr>
      <vt:lpstr>LAAC</vt:lpstr>
      <vt:lpstr>LAB</vt:lpstr>
      <vt:lpstr>LAC</vt:lpstr>
      <vt:lpstr>LAD</vt:lpstr>
      <vt:lpstr>LADR</vt:lpstr>
      <vt:lpstr>LAES</vt:lpstr>
      <vt:lpstr>LAKE</vt:lpstr>
      <vt:lpstr>LAMR</vt:lpstr>
      <vt:lpstr>LANC</vt:lpstr>
      <vt:lpstr>LAND</vt:lpstr>
      <vt:lpstr>LANV</vt:lpstr>
      <vt:lpstr>LARK</vt:lpstr>
      <vt:lpstr>LASE</vt:lpstr>
      <vt:lpstr>LASR</vt:lpstr>
      <vt:lpstr>LAUR</vt:lpstr>
      <vt:lpstr>LAW</vt:lpstr>
      <vt:lpstr>LAZ</vt:lpstr>
      <vt:lpstr>LAZR</vt:lpstr>
      <vt:lpstr>LB</vt:lpstr>
      <vt:lpstr>LBGJ</vt:lpstr>
      <vt:lpstr>LBRD.A</vt:lpstr>
      <vt:lpstr>LBRD.K</vt:lpstr>
      <vt:lpstr>LBRT</vt:lpstr>
      <vt:lpstr>LBTY.A</vt:lpstr>
      <vt:lpstr>LBTY.B</vt:lpstr>
      <vt:lpstr>LBTY.K</vt:lpstr>
      <vt:lpstr>LC</vt:lpstr>
      <vt:lpstr>LCFY</vt:lpstr>
      <vt:lpstr>LCID</vt:lpstr>
      <vt:lpstr>LCII</vt:lpstr>
      <vt:lpstr>LCNB</vt:lpstr>
      <vt:lpstr>LCTC</vt:lpstr>
      <vt:lpstr>LCTX</vt:lpstr>
      <vt:lpstr>LCUT</vt:lpstr>
      <vt:lpstr>LDDD</vt:lpstr>
      <vt:lpstr>LDGYY</vt:lpstr>
      <vt:lpstr>LDI</vt:lpstr>
      <vt:lpstr>LDOS</vt:lpstr>
      <vt:lpstr>LDSCY</vt:lpstr>
      <vt:lpstr>LDTC</vt:lpstr>
      <vt:lpstr>LDWY</vt:lpstr>
      <vt:lpstr>LE</vt:lpstr>
      <vt:lpstr>LEA</vt:lpstr>
      <vt:lpstr>LEAT</vt:lpstr>
      <vt:lpstr>LECO</vt:lpstr>
      <vt:lpstr>LEDS</vt:lpstr>
      <vt:lpstr>LEE</vt:lpstr>
      <vt:lpstr>LEG</vt:lpstr>
      <vt:lpstr>LEGH</vt:lpstr>
      <vt:lpstr>LEGN</vt:lpstr>
      <vt:lpstr>LEN</vt:lpstr>
      <vt:lpstr>LEN.B</vt:lpstr>
      <vt:lpstr>LENZ</vt:lpstr>
      <vt:lpstr>LESL</vt:lpstr>
      <vt:lpstr>LEU</vt:lpstr>
      <vt:lpstr>LEV</vt:lpstr>
      <vt:lpstr>LEVI</vt:lpstr>
      <vt:lpstr>LEXX</vt:lpstr>
      <vt:lpstr>LFCBY</vt:lpstr>
      <vt:lpstr>LFCR</vt:lpstr>
      <vt:lpstr>LFGP</vt:lpstr>
      <vt:lpstr>LFLY</vt:lpstr>
      <vt:lpstr>LFMD</vt:lpstr>
      <vt:lpstr>LFST</vt:lpstr>
      <vt:lpstr>LFT</vt:lpstr>
      <vt:lpstr>LFUS</vt:lpstr>
      <vt:lpstr>LFVN</vt:lpstr>
      <vt:lpstr>LFWD</vt:lpstr>
      <vt:lpstr>LGCB</vt:lpstr>
      <vt:lpstr>LGCL</vt:lpstr>
      <vt:lpstr>LGCY</vt:lpstr>
      <vt:lpstr>LGF.A</vt:lpstr>
      <vt:lpstr>LGF.B</vt:lpstr>
      <vt:lpstr>LGFRY</vt:lpstr>
      <vt:lpstr>LGGNY</vt:lpstr>
      <vt:lpstr>LGHL</vt:lpstr>
      <vt:lpstr>LGIH</vt:lpstr>
      <vt:lpstr>LGL</vt:lpstr>
      <vt:lpstr>LGMK</vt:lpstr>
      <vt:lpstr>LGND</vt:lpstr>
      <vt:lpstr>LGO</vt:lpstr>
      <vt:lpstr>LGRDY</vt:lpstr>
      <vt:lpstr>LGTY</vt:lpstr>
      <vt:lpstr>LGVN</vt:lpstr>
      <vt:lpstr>LH</vt:lpstr>
      <vt:lpstr>LHTV</vt:lpstr>
      <vt:lpstr>LHX</vt:lpstr>
      <vt:lpstr>LI</vt:lpstr>
      <vt:lpstr>LICN</vt:lpstr>
      <vt:lpstr>LICT</vt:lpstr>
      <vt:lpstr>LICY</vt:lpstr>
      <vt:lpstr>LIDR</vt:lpstr>
      <vt:lpstr>LIF</vt:lpstr>
      <vt:lpstr>LIFW</vt:lpstr>
      <vt:lpstr>LII</vt:lpstr>
      <vt:lpstr>LILA</vt:lpstr>
      <vt:lpstr>LILA.K</vt:lpstr>
      <vt:lpstr>LIN</vt:lpstr>
      <vt:lpstr>LINC</vt:lpstr>
      <vt:lpstr>LIND</vt:lpstr>
      <vt:lpstr>LINE</vt:lpstr>
      <vt:lpstr>LINK</vt:lpstr>
      <vt:lpstr>LION</vt:lpstr>
      <vt:lpstr>LIPO</vt:lpstr>
      <vt:lpstr>LIQT</vt:lpstr>
      <vt:lpstr>LITB</vt:lpstr>
      <vt:lpstr>LITE</vt:lpstr>
      <vt:lpstr>LITM</vt:lpstr>
      <vt:lpstr>LIVE</vt:lpstr>
      <vt:lpstr>LIVN</vt:lpstr>
      <vt:lpstr>LIXT</vt:lpstr>
      <vt:lpstr>LKCO</vt:lpstr>
      <vt:lpstr>LKCRU</vt:lpstr>
      <vt:lpstr>LKFN</vt:lpstr>
      <vt:lpstr>LKHLY</vt:lpstr>
      <vt:lpstr>LKNCY</vt:lpstr>
      <vt:lpstr>LKQ</vt:lpstr>
      <vt:lpstr>LLESY</vt:lpstr>
      <vt:lpstr>LLY</vt:lpstr>
      <vt:lpstr>LLYV.A</vt:lpstr>
      <vt:lpstr>LLYV.K</vt:lpstr>
      <vt:lpstr>LMAT</vt:lpstr>
      <vt:lpstr>LMB</vt:lpstr>
      <vt:lpstr>LMFA</vt:lpstr>
      <vt:lpstr>LMND</vt:lpstr>
      <vt:lpstr>LMNR</vt:lpstr>
      <vt:lpstr>LMPMY</vt:lpstr>
      <vt:lpstr>LMT</vt:lpstr>
      <vt:lpstr>LNC</vt:lpstr>
      <vt:lpstr>LND</vt:lpstr>
      <vt:lpstr>LNG</vt:lpstr>
      <vt:lpstr>LNKB</vt:lpstr>
      <vt:lpstr>LNKS</vt:lpstr>
      <vt:lpstr>LNN</vt:lpstr>
      <vt:lpstr>LNNGY</vt:lpstr>
      <vt:lpstr>LNSR</vt:lpstr>
      <vt:lpstr>LNSTY</vt:lpstr>
      <vt:lpstr>LNT</vt:lpstr>
      <vt:lpstr>LNTH</vt:lpstr>
      <vt:lpstr>LNVGY</vt:lpstr>
      <vt:lpstr>LNW</vt:lpstr>
      <vt:lpstr>LNXSY</vt:lpstr>
      <vt:lpstr>LNZA</vt:lpstr>
      <vt:lpstr>LOAN</vt:lpstr>
      <vt:lpstr>LOAR</vt:lpstr>
      <vt:lpstr>LOB</vt:lpstr>
      <vt:lpstr>LOBO</vt:lpstr>
      <vt:lpstr>LOCL</vt:lpstr>
      <vt:lpstr>LOCO</vt:lpstr>
      <vt:lpstr>LODE</vt:lpstr>
      <vt:lpstr>LOGC</vt:lpstr>
      <vt:lpstr>LOGI</vt:lpstr>
      <vt:lpstr>LOMA</vt:lpstr>
      <vt:lpstr>LOOP</vt:lpstr>
      <vt:lpstr>LOPE</vt:lpstr>
      <vt:lpstr>LOT</vt:lpstr>
      <vt:lpstr>LOVE</vt:lpstr>
      <vt:lpstr>LOW</vt:lpstr>
      <vt:lpstr>LPA</vt:lpstr>
      <vt:lpstr>LPCN</vt:lpstr>
      <vt:lpstr>LPG</vt:lpstr>
      <vt:lpstr>LPL</vt:lpstr>
      <vt:lpstr>LPLA</vt:lpstr>
      <vt:lpstr>LPRO</vt:lpstr>
      <vt:lpstr>LPSN</vt:lpstr>
      <vt:lpstr>LPTH</vt:lpstr>
      <vt:lpstr>LPTX</vt:lpstr>
      <vt:lpstr>LPX</vt:lpstr>
      <vt:lpstr>LQDA</vt:lpstr>
      <vt:lpstr>LQDT</vt:lpstr>
      <vt:lpstr>LQR</vt:lpstr>
      <vt:lpstr>LRCX</vt:lpstr>
      <vt:lpstr>LRE</vt:lpstr>
      <vt:lpstr>LRHC</vt:lpstr>
      <vt:lpstr>LRLCY</vt:lpstr>
      <vt:lpstr>LRMR</vt:lpstr>
      <vt:lpstr>LRN</vt:lpstr>
      <vt:lpstr>LSAK</vt:lpstr>
      <vt:lpstr>LSB</vt:lpstr>
      <vt:lpstr>LSBK</vt:lpstr>
      <vt:lpstr>LSCC</vt:lpstr>
      <vt:lpstr>LSEA</vt:lpstr>
      <vt:lpstr>LSF</vt:lpstr>
      <vt:lpstr>LSFG</vt:lpstr>
      <vt:lpstr>LSH</vt:lpstr>
      <vt:lpstr>LSPD</vt:lpstr>
      <vt:lpstr>LSRCY</vt:lpstr>
      <vt:lpstr>LSTA</vt:lpstr>
      <vt:lpstr>LSTR</vt:lpstr>
      <vt:lpstr>LTBR</vt:lpstr>
      <vt:lpstr>LTC</vt:lpstr>
      <vt:lpstr>LTGHY</vt:lpstr>
      <vt:lpstr>LTH</vt:lpstr>
      <vt:lpstr>LTM</vt:lpstr>
      <vt:lpstr>LTRN</vt:lpstr>
      <vt:lpstr>LTRPB</vt:lpstr>
      <vt:lpstr>LTRX</vt:lpstr>
      <vt:lpstr>LTRY</vt:lpstr>
      <vt:lpstr>LU</vt:lpstr>
      <vt:lpstr>LUCD</vt:lpstr>
      <vt:lpstr>LUCY</vt:lpstr>
      <vt:lpstr>LULU</vt:lpstr>
      <vt:lpstr>LUMB</vt:lpstr>
      <vt:lpstr>LUMN</vt:lpstr>
      <vt:lpstr>LUMO</vt:lpstr>
      <vt:lpstr>LUNG</vt:lpstr>
      <vt:lpstr>LUNR</vt:lpstr>
      <vt:lpstr>LUV</vt:lpstr>
      <vt:lpstr>LUXH</vt:lpstr>
      <vt:lpstr>LVLU</vt:lpstr>
      <vt:lpstr>LVMUY</vt:lpstr>
      <vt:lpstr>LVO</vt:lpstr>
      <vt:lpstr>LVRO</vt:lpstr>
      <vt:lpstr>LVS</vt:lpstr>
      <vt:lpstr>LVTX</vt:lpstr>
      <vt:lpstr>LVWR</vt:lpstr>
      <vt:lpstr>LW</vt:lpstr>
      <vt:lpstr>LWAY</vt:lpstr>
      <vt:lpstr>LWCL</vt:lpstr>
      <vt:lpstr>LWLG</vt:lpstr>
      <vt:lpstr>LX</vt:lpstr>
      <vt:lpstr>LXEH</vt:lpstr>
      <vt:lpstr>LXEO</vt:lpstr>
      <vt:lpstr>LXFR</vt:lpstr>
      <vt:lpstr>LXP</vt:lpstr>
      <vt:lpstr>LXRX</vt:lpstr>
      <vt:lpstr>LXU</vt:lpstr>
      <vt:lpstr>LYB</vt:lpstr>
      <vt:lpstr>LYBC</vt:lpstr>
      <vt:lpstr>LYEL</vt:lpstr>
      <vt:lpstr>LYFT</vt:lpstr>
      <vt:lpstr>LYG</vt:lpstr>
      <vt:lpstr>LYRA</vt:lpstr>
      <vt:lpstr>LYSDY</vt:lpstr>
      <vt:lpstr>LYT</vt:lpstr>
      <vt:lpstr>LYTS</vt:lpstr>
      <vt:lpstr>LYV</vt:lpstr>
      <vt:lpstr>LZ</vt:lpstr>
      <vt:lpstr>LZAGY</vt:lpstr>
      <vt:lpstr>LZB</vt:lpstr>
      <vt:lpstr>LZM</vt:lpstr>
      <vt:lpstr>LZRFY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2024-12-08T12:30:21Z</dcterms:modified>
</cp:coreProperties>
</file>