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MB" sheetId="8" r:id="rId7"/>
    <sheet name="GAMC" sheetId="9" r:id="rId8"/>
    <sheet name="GAME" sheetId="10" r:id="rId9"/>
    <sheet name="GAMI" sheetId="11" r:id="rId10"/>
    <sheet name="GAN" sheetId="12" r:id="rId11"/>
    <sheet name="GANX" sheetId="13" r:id="rId12"/>
    <sheet name="GAQ" sheetId="14" r:id="rId13"/>
    <sheet name="GASS" sheetId="15" r:id="rId14"/>
    <sheet name="GATE" sheetId="16" r:id="rId15"/>
    <sheet name="GATO" sheetId="17" r:id="rId16"/>
    <sheet name="GATX" sheetId="18" r:id="rId17"/>
    <sheet name="GAU" sheetId="19" r:id="rId18"/>
    <sheet name="GB" sheetId="20" r:id="rId19"/>
    <sheet name="GBBK" sheetId="21" r:id="rId20"/>
    <sheet name="GBCI" sheetId="22" r:id="rId21"/>
    <sheet name="GBCS" sheetId="23" r:id="rId22"/>
    <sheet name="GBDC" sheetId="24" r:id="rId23"/>
    <sheet name="GBIO" sheetId="25" r:id="rId24"/>
    <sheet name="GBLI" sheetId="26" r:id="rId25"/>
    <sheet name="GBLX" sheetId="27" r:id="rId26"/>
    <sheet name="GBNHF" sheetId="28" r:id="rId27"/>
    <sheet name="GBNY" sheetId="29" r:id="rId28"/>
    <sheet name="GBR" sheetId="30" r:id="rId29"/>
    <sheet name="GBRCF" sheetId="31" r:id="rId30"/>
    <sheet name="GBTG" sheetId="32" r:id="rId31"/>
    <sheet name="GBX" sheetId="33" r:id="rId32"/>
    <sheet name="GCAN" sheetId="34" r:id="rId33"/>
    <sheet name="GCBC" sheetId="35" r:id="rId34"/>
    <sheet name="GCEH" sheetId="36" r:id="rId35"/>
    <sheet name="GCHOY" sheetId="37" r:id="rId36"/>
    <sheet name="GCI" sheetId="38" r:id="rId37"/>
    <sheet name="GCMG" sheetId="39" r:id="rId38"/>
    <sheet name="GCO" sheetId="40" r:id="rId39"/>
    <sheet name="GCT" sheetId="41" r:id="rId40"/>
    <sheet name="GCTK" sheetId="42" r:id="rId41"/>
    <sheet name="GCTS" sheetId="43" r:id="rId42"/>
    <sheet name="GD" sheetId="44" r:id="rId43"/>
    <sheet name="GDC" sheetId="45" r:id="rId44"/>
    <sheet name="GDDY" sheetId="46" r:id="rId45"/>
    <sheet name="GDEN" sheetId="47" r:id="rId46"/>
    <sheet name="GDEV" sheetId="48" r:id="rId47"/>
    <sheet name="GDHG" sheetId="49" r:id="rId48"/>
    <sheet name="GDLC" sheetId="50" r:id="rId49"/>
    <sheet name="GDLG" sheetId="51" r:id="rId50"/>
    <sheet name="GDOT" sheetId="52" r:id="rId51"/>
    <sheet name="GDRX" sheetId="53" r:id="rId52"/>
    <sheet name="GDS" sheetId="54" r:id="rId53"/>
    <sheet name="GDSI" sheetId="55" r:id="rId54"/>
    <sheet name="GDST" sheetId="56" r:id="rId55"/>
    <sheet name="GDTC" sheetId="57" r:id="rId56"/>
    <sheet name="GDYN" sheetId="58" r:id="rId57"/>
    <sheet name="GE" sheetId="59" r:id="rId58"/>
    <sheet name="GEC" sheetId="60" r:id="rId59"/>
    <sheet name="GEF" sheetId="61" r:id="rId60"/>
    <sheet name="GEG" sheetId="62" r:id="rId61"/>
    <sheet name="GEHC" sheetId="63" r:id="rId62"/>
    <sheet name="GEL" sheetId="64" r:id="rId63"/>
    <sheet name="GEN" sheetId="65" r:id="rId64"/>
    <sheet name="GENC" sheetId="66" r:id="rId65"/>
    <sheet name="GENE" sheetId="67" r:id="rId66"/>
    <sheet name="GENI" sheetId="68" r:id="rId67"/>
    <sheet name="GENK" sheetId="69" r:id="rId68"/>
    <sheet name="GEO" sheetId="70" r:id="rId69"/>
    <sheet name="GEOS" sheetId="71" r:id="rId70"/>
    <sheet name="GERN" sheetId="72" r:id="rId71"/>
    <sheet name="GES" sheetId="73" r:id="rId72"/>
    <sheet name="GESI" sheetId="74" r:id="rId73"/>
    <sheet name="GETR" sheetId="75" r:id="rId74"/>
    <sheet name="GETY" sheetId="76" r:id="rId75"/>
    <sheet name="GEV" sheetId="77" r:id="rId76"/>
    <sheet name="GEVI" sheetId="78" r:id="rId77"/>
    <sheet name="GEVO" sheetId="79" r:id="rId78"/>
    <sheet name="GFAI" sheetId="80" r:id="rId79"/>
    <sheet name="GFASY" sheetId="81" r:id="rId80"/>
    <sheet name="GFF" sheetId="82" r:id="rId81"/>
    <sheet name="GFI" sheetId="83" r:id="rId82"/>
    <sheet name="GFL" sheetId="84" r:id="rId83"/>
    <sheet name="GFMH" sheetId="85" r:id="rId84"/>
    <sheet name="GFOO" sheetId="86" r:id="rId85"/>
    <sheet name="GFP" sheetId="87" r:id="rId86"/>
    <sheet name="GFR" sheetId="88" r:id="rId87"/>
    <sheet name="GFS" sheetId="89" r:id="rId88"/>
    <sheet name="GGAAF" sheetId="90" r:id="rId89"/>
    <sheet name="GGAL" sheetId="91" r:id="rId90"/>
    <sheet name="GGB" sheetId="92" r:id="rId91"/>
    <sheet name="GGEI" sheetId="93" r:id="rId92"/>
    <sheet name="GGG" sheetId="94" r:id="rId93"/>
    <sheet name="GGR" sheetId="95" r:id="rId94"/>
    <sheet name="GGROU" sheetId="96" r:id="rId95"/>
    <sheet name="GGTHF" sheetId="97" r:id="rId96"/>
    <sheet name="GH" sheetId="98" r:id="rId97"/>
    <sheet name="GHC" sheetId="99" r:id="rId98"/>
    <sheet name="GHG" sheetId="100" r:id="rId99"/>
    <sheet name="GHI" sheetId="101" r:id="rId100"/>
    <sheet name="GHIX" sheetId="102" r:id="rId101"/>
    <sheet name="GHLD" sheetId="103" r:id="rId102"/>
    <sheet name="GHM" sheetId="104" r:id="rId103"/>
    <sheet name="GHRS" sheetId="105" r:id="rId104"/>
    <sheet name="GHSI" sheetId="106" r:id="rId105"/>
    <sheet name="GHST" sheetId="107" r:id="rId106"/>
    <sheet name="GIB" sheetId="108" r:id="rId107"/>
    <sheet name="GIB.A" sheetId="109" r:id="rId108"/>
    <sheet name="GIC" sheetId="110" r:id="rId109"/>
    <sheet name="GIFI" sheetId="111" r:id="rId110"/>
    <sheet name="GIGA" sheetId="112" r:id="rId111"/>
    <sheet name="GIGM" sheetId="113" r:id="rId112"/>
    <sheet name="GIII" sheetId="114" r:id="rId113"/>
    <sheet name="GIL" sheetId="115" r:id="rId114"/>
    <sheet name="GILD" sheetId="116" r:id="rId115"/>
    <sheet name="GILT" sheetId="117" r:id="rId116"/>
    <sheet name="GIPL" sheetId="118" r:id="rId117"/>
    <sheet name="GIPR" sheetId="119" r:id="rId118"/>
    <sheet name="GIS" sheetId="120" r:id="rId119"/>
    <sheet name="GKIN" sheetId="121" r:id="rId120"/>
    <sheet name="GKOS" sheetId="122" r:id="rId121"/>
    <sheet name="GL" sheetId="123" r:id="rId122"/>
    <sheet name="GLAC" sheetId="124" r:id="rId123"/>
    <sheet name="GLAE" sheetId="125" r:id="rId124"/>
    <sheet name="GLAI" sheetId="126" r:id="rId125"/>
    <sheet name="GLBE" sheetId="127" r:id="rId126"/>
    <sheet name="GLBS" sheetId="128" r:id="rId127"/>
    <sheet name="GLBZ" sheetId="129" r:id="rId128"/>
    <sheet name="GLDD" sheetId="130" r:id="rId129"/>
    <sheet name="GLGI" sheetId="131" r:id="rId130"/>
    <sheet name="GLLI" sheetId="132" r:id="rId131"/>
    <sheet name="GLMD" sheetId="133" r:id="rId132"/>
    <sheet name="GLNG" sheetId="134" r:id="rId133"/>
    <sheet name="GLNS" sheetId="135" r:id="rId134"/>
    <sheet name="GLOB" sheetId="136" r:id="rId135"/>
    <sheet name="GLP" sheetId="137" r:id="rId136"/>
    <sheet name="GLPG" sheetId="138" r:id="rId137"/>
    <sheet name="GLPI" sheetId="139" r:id="rId138"/>
    <sheet name="GLRE" sheetId="140" r:id="rId139"/>
    <sheet name="GLSHQ" sheetId="141" r:id="rId140"/>
    <sheet name="GLSI" sheetId="142" r:id="rId141"/>
    <sheet name="GLST" sheetId="143" r:id="rId142"/>
    <sheet name="GLT" sheetId="144" r:id="rId143"/>
    <sheet name="GLTO" sheetId="145" r:id="rId144"/>
    <sheet name="GLUE" sheetId="146" r:id="rId145"/>
    <sheet name="GLVT" sheetId="147" r:id="rId146"/>
    <sheet name="GLW" sheetId="148" r:id="rId147"/>
    <sheet name="GLXZ" sheetId="149" r:id="rId148"/>
    <sheet name="GLYC" sheetId="150" r:id="rId149"/>
    <sheet name="GM" sheetId="151" r:id="rId150"/>
    <sheet name="GMAB" sheetId="152" r:id="rId151"/>
    <sheet name="GMALY" sheetId="153" r:id="rId152"/>
    <sheet name="GMBL" sheetId="154" r:id="rId153"/>
    <sheet name="GME" sheetId="155" r:id="rId154"/>
    <sheet name="GMED" sheetId="156" r:id="rId155"/>
    <sheet name="GMER" sheetId="157" r:id="rId156"/>
    <sheet name="GMFI" sheetId="158" r:id="rId157"/>
    <sheet name="GMGI" sheetId="159" r:id="rId158"/>
    <sheet name="GMM" sheetId="160" r:id="rId159"/>
    <sheet name="GMPW" sheetId="161" r:id="rId160"/>
    <sheet name="GMRE" sheetId="162" r:id="rId161"/>
    <sheet name="GMS" sheetId="163" r:id="rId162"/>
    <sheet name="GNE" sheetId="164" r:id="rId163"/>
    <sheet name="GNFT" sheetId="165" r:id="rId164"/>
    <sheet name="GNK" sheetId="166" r:id="rId165"/>
    <sheet name="GNL" sheetId="167" r:id="rId166"/>
    <sheet name="GNLN" sheetId="168" r:id="rId167"/>
    <sheet name="GNLX" sheetId="169" r:id="rId168"/>
    <sheet name="GNOLF" sheetId="170" r:id="rId169"/>
    <sheet name="GNPX" sheetId="171" r:id="rId170"/>
    <sheet name="GNRC" sheetId="172" r:id="rId171"/>
    <sheet name="GNSS" sheetId="173" r:id="rId172"/>
    <sheet name="GNTA" sheetId="174" r:id="rId173"/>
    <sheet name="GNTX" sheetId="175" r:id="rId174"/>
    <sheet name="GNTY" sheetId="176" r:id="rId175"/>
    <sheet name="GNVR" sheetId="177" r:id="rId176"/>
    <sheet name="GNW" sheetId="178" r:id="rId177"/>
    <sheet name="GO" sheetId="179" r:id="rId178"/>
    <sheet name="GOCO" sheetId="180" r:id="rId179"/>
    <sheet name="GODN" sheetId="181" r:id="rId180"/>
    <sheet name="GOEV" sheetId="182" r:id="rId181"/>
    <sheet name="GOGL" sheetId="183" r:id="rId182"/>
    <sheet name="GOGO" sheetId="184" r:id="rId183"/>
    <sheet name="GOLD" sheetId="185" r:id="rId184"/>
    <sheet name="GOLF" sheetId="186" r:id="rId185"/>
    <sheet name="GOLLQ" sheetId="187" r:id="rId186"/>
    <sheet name="GOLQ" sheetId="188" r:id="rId187"/>
    <sheet name="GOOD" sheetId="189" r:id="rId188"/>
    <sheet name="GOOGL" sheetId="190" r:id="rId189"/>
    <sheet name="GOOS" sheetId="191" r:id="rId190"/>
    <sheet name="GORO" sheetId="192" r:id="rId191"/>
    <sheet name="GORV" sheetId="193" r:id="rId192"/>
    <sheet name="GOSS" sheetId="194" r:id="rId193"/>
    <sheet name="GOTU" sheetId="195" r:id="rId194"/>
    <sheet name="GOVB" sheetId="196" r:id="rId195"/>
    <sheet name="GOVX" sheetId="197" r:id="rId196"/>
    <sheet name="GPAC" sheetId="198" r:id="rId197"/>
    <sheet name="GPAK" sheetId="199" r:id="rId198"/>
    <sheet name="GPC" sheetId="200" r:id="rId199"/>
    <sheet name="GPCR" sheetId="201" r:id="rId200"/>
    <sheet name="GPI" sheetId="202" r:id="rId201"/>
    <sheet name="GPK" sheetId="203" r:id="rId202"/>
    <sheet name="GPLB" sheetId="204" r:id="rId203"/>
    <sheet name="GPMT" sheetId="205" r:id="rId204"/>
    <sheet name="GPN" sheetId="206" r:id="rId205"/>
    <sheet name="GPOR" sheetId="207" r:id="rId206"/>
    <sheet name="GPOX" sheetId="208" r:id="rId207"/>
    <sheet name="GPRE" sheetId="209" r:id="rId208"/>
    <sheet name="GPRK" sheetId="210" r:id="rId209"/>
    <sheet name="GPRO" sheetId="211" r:id="rId210"/>
    <sheet name="GPS" sheetId="212" r:id="rId211"/>
    <sheet name="GPV" sheetId="213" r:id="rId212"/>
    <sheet name="GRAB" sheetId="214" r:id="rId213"/>
    <sheet name="GRBK" sheetId="215" r:id="rId214"/>
    <sheet name="GRC" sheetId="216" r:id="rId215"/>
    <sheet name="GRDI" sheetId="217" r:id="rId216"/>
    <sheet name="GRDV" sheetId="218" r:id="rId217"/>
    <sheet name="GREE" sheetId="219" r:id="rId218"/>
    <sheet name="GRFS" sheetId="220" r:id="rId219"/>
    <sheet name="GRI" sheetId="221" r:id="rId220"/>
    <sheet name="GRIN" sheetId="222" r:id="rId221"/>
    <sheet name="GRMC" sheetId="223" r:id="rId222"/>
    <sheet name="GRMN" sheetId="224" r:id="rId223"/>
    <sheet name="GRND" sheetId="225" r:id="rId224"/>
    <sheet name="GRNQ" sheetId="226" r:id="rId225"/>
    <sheet name="GRNT" sheetId="227" r:id="rId226"/>
    <sheet name="GROM" sheetId="228" r:id="rId227"/>
    <sheet name="GROV" sheetId="229" r:id="rId228"/>
    <sheet name="GROW" sheetId="230" r:id="rId229"/>
    <sheet name="GROY" sheetId="231" r:id="rId230"/>
    <sheet name="GRP.U" sheetId="232" r:id="rId231"/>
    <sheet name="GRPN" sheetId="233" r:id="rId232"/>
    <sheet name="GRRR" sheetId="234" r:id="rId233"/>
    <sheet name="GRST" sheetId="235" r:id="rId234"/>
    <sheet name="GRTS" sheetId="236" r:id="rId235"/>
    <sheet name="GRTX" sheetId="237" r:id="rId236"/>
    <sheet name="GRVE" sheetId="238" r:id="rId237"/>
    <sheet name="GRVY" sheetId="239" r:id="rId238"/>
    <sheet name="GRWG" sheetId="240" r:id="rId239"/>
    <sheet name="GRYP" sheetId="241" r:id="rId240"/>
    <sheet name="GRZ" sheetId="242" r:id="rId241"/>
    <sheet name="GS" sheetId="243" r:id="rId242"/>
    <sheet name="GSAT" sheetId="244" r:id="rId243"/>
    <sheet name="GSBC" sheetId="245" r:id="rId244"/>
    <sheet name="GSBD" sheetId="246" r:id="rId245"/>
    <sheet name="GSFI" sheetId="247" r:id="rId246"/>
    <sheet name="GSHD" sheetId="248" r:id="rId247"/>
    <sheet name="GSIT" sheetId="249" r:id="rId248"/>
    <sheet name="GSK" sheetId="250" r:id="rId249"/>
    <sheet name="GSL" sheetId="251" r:id="rId250"/>
    <sheet name="GSLR" sheetId="252" r:id="rId251"/>
    <sheet name="GSM" sheetId="253" r:id="rId252"/>
    <sheet name="GSPE" sheetId="254" r:id="rId253"/>
    <sheet name="GSTC" sheetId="255" r:id="rId254"/>
    <sheet name="GSTX" sheetId="256" r:id="rId255"/>
    <sheet name="GT" sheetId="257" r:id="rId256"/>
    <sheet name="GTAC" sheetId="258" r:id="rId257"/>
    <sheet name="GTBP" sheetId="259" r:id="rId258"/>
    <sheet name="GTCH" sheetId="260" r:id="rId259"/>
    <sheet name="GTE" sheetId="261" r:id="rId260"/>
    <sheet name="GTEC" sheetId="262" r:id="rId261"/>
    <sheet name="GTES" sheetId="263" r:id="rId262"/>
    <sheet name="GTHP" sheetId="264" r:id="rId263"/>
    <sheet name="GTHX" sheetId="265" r:id="rId264"/>
    <sheet name="GTI" sheetId="266" r:id="rId265"/>
    <sheet name="GTII" sheetId="267" r:id="rId266"/>
    <sheet name="GTIM" sheetId="268" r:id="rId267"/>
    <sheet name="GTLB" sheetId="269" r:id="rId268"/>
    <sheet name="GTLL" sheetId="270" r:id="rId269"/>
    <sheet name="GTLS" sheetId="271" r:id="rId270"/>
    <sheet name="GTMAY" sheetId="272" r:id="rId271"/>
    <sheet name="GTN" sheetId="273" r:id="rId272"/>
    <sheet name="GTPS" sheetId="274" r:id="rId273"/>
    <sheet name="GTX" sheetId="275" r:id="rId274"/>
    <sheet name="GTY" sheetId="276" r:id="rId275"/>
    <sheet name="GUER" sheetId="277" r:id="rId276"/>
    <sheet name="GULTU" sheetId="278" r:id="rId277"/>
    <sheet name="GURE" sheetId="279" r:id="rId278"/>
    <sheet name="GUTS" sheetId="280" r:id="rId279"/>
    <sheet name="GV" sheetId="281" r:id="rId280"/>
    <sheet name="GVA" sheetId="282" r:id="rId281"/>
    <sheet name="GVFF" sheetId="283" r:id="rId282"/>
    <sheet name="GVH" sheetId="284" r:id="rId283"/>
    <sheet name="GVP" sheetId="285" r:id="rId284"/>
    <sheet name="GWAV" sheetId="286" r:id="rId285"/>
    <sheet name="GWH" sheetId="287" r:id="rId286"/>
    <sheet name="GWLL" sheetId="288" r:id="rId287"/>
    <sheet name="GWRE" sheetId="289" r:id="rId288"/>
    <sheet name="GWRS" sheetId="290" r:id="rId289"/>
    <sheet name="GWSO" sheetId="291" r:id="rId290"/>
    <sheet name="GWTI" sheetId="292" r:id="rId291"/>
    <sheet name="GWW" sheetId="293" r:id="rId292"/>
    <sheet name="GXAI" sheetId="294" r:id="rId293"/>
    <sheet name="GXLM" sheetId="295" r:id="rId294"/>
    <sheet name="GXO" sheetId="296" r:id="rId295"/>
    <sheet name="GXXM" sheetId="297" r:id="rId296"/>
    <sheet name="GYRE" sheetId="298" r:id="rId297"/>
    <sheet name="GYRO" sheetId="299" r:id="rId298"/>
  </sheets>
  <externalReferences>
    <externalReference r:id="rId29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4" i="2"/>
  <c r="G86" i="2"/>
  <c r="G83" i="2"/>
  <c r="G87" i="2"/>
  <c r="G80" i="2"/>
  <c r="G79" i="2"/>
</calcChain>
</file>

<file path=xl/sharedStrings.xml><?xml version="1.0" encoding="utf-8"?>
<sst xmlns="http://schemas.openxmlformats.org/spreadsheetml/2006/main" count="24436" uniqueCount="82">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</sst>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298</vt:i4>
      </vt:variant>
      <vt:variant>
        <vt:lpstr>Named Ranges</vt:lpstr>
      </vt:variant>
      <vt:variant>
        <vt:i4>1</vt:i4>
      </vt:variant>
    </vt:vector>
  </HeadingPairs>
  <TitlesOfParts>
    <vt:vector size="299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GGEI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GRDI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GSFI</vt:lpstr>
      <vt:lpstr>GSHD</vt:lpstr>
      <vt:lpstr>GSIT</vt:lpstr>
      <vt:lpstr>GSK</vt:lpstr>
      <vt:lpstr>GSL</vt:lpstr>
      <vt:lpstr>GSLR</vt:lpstr>
      <vt:lpstr>GSM</vt:lpstr>
      <vt:lpstr>GSPE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2024-06-15T03:19:52Z</dcterms:modified>
</cp:coreProperties>
</file>