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257" activeTab="262"/>
  </bookViews>
  <sheets>
    <sheet name="Sheet1" sheetId="1" r:id="rId1"/>
    <sheet name="Sheet2" sheetId="2" r:id="rId2"/>
    <sheet name="G" sheetId="3" r:id="rId3"/>
    <sheet name="GABC" sheetId="4" r:id="rId4"/>
    <sheet name="GAIA" sheetId="5" r:id="rId5"/>
    <sheet name="GALDY" sheetId="6" r:id="rId6"/>
    <sheet name="GALT" sheetId="7" r:id="rId7"/>
    <sheet name="GAMB" sheetId="8" r:id="rId8"/>
    <sheet name="GAME" sheetId="9" r:id="rId9"/>
    <sheet name="GAMI" sheetId="10" r:id="rId10"/>
    <sheet name="GAN" sheetId="11" r:id="rId11"/>
    <sheet name="GANX" sheetId="12" r:id="rId12"/>
    <sheet name="GAP" sheetId="13" r:id="rId13"/>
    <sheet name="GARPY" sheetId="14" r:id="rId14"/>
    <sheet name="GASNY" sheetId="15" r:id="rId15"/>
    <sheet name="GASS" sheetId="16" r:id="rId16"/>
    <sheet name="GATX" sheetId="17" r:id="rId17"/>
    <sheet name="GAU" sheetId="18" r:id="rId18"/>
    <sheet name="GAUZ" sheetId="19" r:id="rId19"/>
    <sheet name="GB" sheetId="20" r:id="rId20"/>
    <sheet name="GBCI" sheetId="21" r:id="rId21"/>
    <sheet name="GBCS" sheetId="22" r:id="rId22"/>
    <sheet name="GBERY" sheetId="23" r:id="rId23"/>
    <sheet name="GBFH" sheetId="24" r:id="rId24"/>
    <sheet name="GBIO" sheetId="25" r:id="rId25"/>
    <sheet name="GBLBY" sheetId="26" r:id="rId26"/>
    <sheet name="GBLI" sheetId="27" r:id="rId27"/>
    <sheet name="GBNY" sheetId="28" r:id="rId28"/>
    <sheet name="GBOOY" sheetId="29" r:id="rId29"/>
    <sheet name="GBR" sheetId="30" r:id="rId30"/>
    <sheet name="GBTG" sheetId="31" r:id="rId31"/>
    <sheet name="GBX" sheetId="32" r:id="rId32"/>
    <sheet name="GCBC" sheetId="33" r:id="rId33"/>
    <sheet name="GCI" sheetId="34" r:id="rId34"/>
    <sheet name="GCL" sheetId="35" r:id="rId35"/>
    <sheet name="GCLW.W" sheetId="36" r:id="rId36"/>
    <sheet name="GCMG" sheetId="37" r:id="rId37"/>
    <sheet name="GCO" sheetId="38" r:id="rId38"/>
    <sheet name="GCT" sheetId="39" r:id="rId39"/>
    <sheet name="GCTK" sheetId="40" r:id="rId40"/>
    <sheet name="GCTS" sheetId="41" r:id="rId41"/>
    <sheet name="GD" sheetId="42" r:id="rId42"/>
    <sheet name="GDC" sheetId="43" r:id="rId43"/>
    <sheet name="GDDY" sheetId="44" r:id="rId44"/>
    <sheet name="GDEN" sheetId="45" r:id="rId45"/>
    <sheet name="GDEV" sheetId="46" r:id="rId46"/>
    <sheet name="GDHG" sheetId="47" r:id="rId47"/>
    <sheet name="GDNGY" sheetId="48" r:id="rId48"/>
    <sheet name="GDOT" sheetId="49" r:id="rId49"/>
    <sheet name="GDRX" sheetId="50" r:id="rId50"/>
    <sheet name="GDS" sheetId="51" r:id="rId51"/>
    <sheet name="GDTC" sheetId="52" r:id="rId52"/>
    <sheet name="GDYN" sheetId="53" r:id="rId53"/>
    <sheet name="GE" sheetId="54" r:id="rId54"/>
    <sheet name="GEBHY" sheetId="55" r:id="rId55"/>
    <sheet name="GEF" sheetId="56" r:id="rId56"/>
    <sheet name="GEF.B" sheetId="57" r:id="rId57"/>
    <sheet name="GEG" sheetId="58" r:id="rId58"/>
    <sheet name="GEHC" sheetId="59" r:id="rId59"/>
    <sheet name="GEL" sheetId="60" r:id="rId60"/>
    <sheet name="GELS" sheetId="61" r:id="rId61"/>
    <sheet name="GELYY" sheetId="62" r:id="rId62"/>
    <sheet name="GEN" sheetId="63" r:id="rId63"/>
    <sheet name="GENC" sheetId="64" r:id="rId64"/>
    <sheet name="GENI" sheetId="65" r:id="rId65"/>
    <sheet name="GENK" sheetId="66" r:id="rId66"/>
    <sheet name="GEO" sheetId="67" r:id="rId67"/>
    <sheet name="GEOS" sheetId="68" r:id="rId68"/>
    <sheet name="GERN" sheetId="69" r:id="rId69"/>
    <sheet name="GES" sheetId="70" r:id="rId70"/>
    <sheet name="GETY" sheetId="71" r:id="rId71"/>
    <sheet name="GEV" sheetId="72" r:id="rId72"/>
    <sheet name="GEVI" sheetId="73" r:id="rId73"/>
    <sheet name="GEVO" sheetId="74" r:id="rId74"/>
    <sheet name="GFAI" sheetId="75" r:id="rId75"/>
    <sheet name="GFF" sheetId="76" r:id="rId76"/>
    <sheet name="GFI" sheetId="77" r:id="rId77"/>
    <sheet name="GFL" sheetId="78" r:id="rId78"/>
    <sheet name="GFR" sheetId="79" r:id="rId79"/>
    <sheet name="GFS" sheetId="80" r:id="rId80"/>
    <sheet name="GGAL" sheetId="81" r:id="rId81"/>
    <sheet name="GGDVY" sheetId="82" r:id="rId82"/>
    <sheet name="GGG" sheetId="83" r:id="rId83"/>
    <sheet name="GGGSY" sheetId="84" r:id="rId84"/>
    <sheet name="GGR" sheetId="85" r:id="rId85"/>
    <sheet name="GH" sheetId="86" r:id="rId86"/>
    <sheet name="GHC" sheetId="87" r:id="rId87"/>
    <sheet name="GHG" sheetId="88" r:id="rId88"/>
    <sheet name="GHI" sheetId="89" r:id="rId89"/>
    <sheet name="GHLD" sheetId="90" r:id="rId90"/>
    <sheet name="GHM" sheetId="91" r:id="rId91"/>
    <sheet name="GHRS" sheetId="92" r:id="rId92"/>
    <sheet name="GIB" sheetId="93" r:id="rId93"/>
    <sheet name="GIC" sheetId="94" r:id="rId94"/>
    <sheet name="GIFI" sheetId="95" r:id="rId95"/>
    <sheet name="GIFT" sheetId="96" r:id="rId96"/>
    <sheet name="GIGM" sheetId="97" r:id="rId97"/>
    <sheet name="GIGNY" sheetId="98" r:id="rId98"/>
    <sheet name="GIII" sheetId="99" r:id="rId99"/>
    <sheet name="GIL" sheetId="100" r:id="rId100"/>
    <sheet name="GILD" sheetId="101" r:id="rId101"/>
    <sheet name="GILT" sheetId="102" r:id="rId102"/>
    <sheet name="GIPR" sheetId="103" r:id="rId103"/>
    <sheet name="GIS" sheetId="104" r:id="rId104"/>
    <sheet name="GITS" sheetId="105" r:id="rId105"/>
    <sheet name="GJNSY" sheetId="106" r:id="rId106"/>
    <sheet name="GKOS" sheetId="107" r:id="rId107"/>
    <sheet name="GL" sheetId="108" r:id="rId108"/>
    <sheet name="GLBE" sheetId="109" r:id="rId109"/>
    <sheet name="GLBS" sheetId="110" r:id="rId110"/>
    <sheet name="GLBZ" sheetId="111" r:id="rId111"/>
    <sheet name="GLDD" sheetId="112" r:id="rId112"/>
    <sheet name="GLDG" sheetId="113" r:id="rId113"/>
    <sheet name="GLE" sheetId="114" r:id="rId114"/>
    <sheet name="GLGI" sheetId="115" r:id="rId115"/>
    <sheet name="GLMD" sheetId="116" r:id="rId116"/>
    <sheet name="GLNCY" sheetId="117" r:id="rId117"/>
    <sheet name="GLNG" sheetId="118" r:id="rId118"/>
    <sheet name="GLOB" sheetId="119" r:id="rId119"/>
    <sheet name="GLP" sheetId="120" r:id="rId120"/>
    <sheet name="GLPEY" sheetId="121" r:id="rId121"/>
    <sheet name="GLPG" sheetId="122" r:id="rId122"/>
    <sheet name="GLPI" sheetId="123" r:id="rId123"/>
    <sheet name="GLRE" sheetId="124" r:id="rId124"/>
    <sheet name="GLSI" sheetId="125" r:id="rId125"/>
    <sheet name="GLTK" sheetId="126" r:id="rId126"/>
    <sheet name="GLTO" sheetId="127" r:id="rId127"/>
    <sheet name="GLUE" sheetId="128" r:id="rId128"/>
    <sheet name="GLVT" sheetId="129" r:id="rId129"/>
    <sheet name="GLW" sheetId="130" r:id="rId130"/>
    <sheet name="GLXG" sheetId="131" r:id="rId131"/>
    <sheet name="GLXY" sheetId="132" r:id="rId132"/>
    <sheet name="GLXZ" sheetId="133" r:id="rId133"/>
    <sheet name="GLYC" sheetId="134" r:id="rId134"/>
    <sheet name="GM" sheetId="135" r:id="rId135"/>
    <sheet name="GMAB" sheetId="136" r:id="rId136"/>
    <sheet name="GME" sheetId="137" r:id="rId137"/>
    <sheet name="GMED" sheetId="138" r:id="rId138"/>
    <sheet name="GMGI" sheetId="139" r:id="rId139"/>
    <sheet name="GMHS" sheetId="140" r:id="rId140"/>
    <sheet name="GMKKY" sheetId="141" r:id="rId141"/>
    <sheet name="GMM" sheetId="142" r:id="rId142"/>
    <sheet name="GMRE" sheetId="143" r:id="rId143"/>
    <sheet name="GMS" sheetId="144" r:id="rId144"/>
    <sheet name="GMVHY" sheetId="145" r:id="rId145"/>
    <sheet name="GNE" sheetId="146" r:id="rId146"/>
    <sheet name="GNENY" sheetId="147" r:id="rId147"/>
    <sheet name="GNFT" sheetId="148" r:id="rId148"/>
    <sheet name="GNGBY" sheetId="149" r:id="rId149"/>
    <sheet name="GNK" sheetId="150" r:id="rId150"/>
    <sheet name="GNL" sheetId="151" r:id="rId151"/>
    <sheet name="GNLN" sheetId="152" r:id="rId152"/>
    <sheet name="GNLX" sheetId="153" r:id="rId153"/>
    <sheet name="GNNDY" sheetId="154" r:id="rId154"/>
    <sheet name="GNPX" sheetId="155" r:id="rId155"/>
    <sheet name="GNRC" sheetId="156" r:id="rId156"/>
    <sheet name="GNRV" sheetId="157" r:id="rId157"/>
    <sheet name="GNS" sheetId="158" r:id="rId158"/>
    <sheet name="GNSS" sheetId="159" r:id="rId159"/>
    <sheet name="GNTA" sheetId="160" r:id="rId160"/>
    <sheet name="GNTX" sheetId="161" r:id="rId161"/>
    <sheet name="GNTY" sheetId="162" r:id="rId162"/>
    <sheet name="GNW" sheetId="163" r:id="rId163"/>
    <sheet name="GO" sheetId="164" r:id="rId164"/>
    <sheet name="GOAI" sheetId="165" r:id="rId165"/>
    <sheet name="GOCO" sheetId="166" r:id="rId166"/>
    <sheet name="GOFPY" sheetId="167" r:id="rId167"/>
    <sheet name="GOGL" sheetId="168" r:id="rId168"/>
    <sheet name="GOGO" sheetId="169" r:id="rId169"/>
    <sheet name="GOLF" sheetId="170" r:id="rId170"/>
    <sheet name="GOOD" sheetId="171" r:id="rId171"/>
    <sheet name="GOOG" sheetId="172" r:id="rId172"/>
    <sheet name="GOOGL" sheetId="173" r:id="rId173"/>
    <sheet name="GOOS" sheetId="174" r:id="rId174"/>
    <sheet name="GORO" sheetId="175" r:id="rId175"/>
    <sheet name="GORV" sheetId="176" r:id="rId176"/>
    <sheet name="GOSS" sheetId="177" r:id="rId177"/>
    <sheet name="GOTU" sheetId="178" r:id="rId178"/>
    <sheet name="GOVB" sheetId="179" r:id="rId179"/>
    <sheet name="GOVX" sheetId="180" r:id="rId180"/>
    <sheet name="GP" sheetId="181" r:id="rId181"/>
    <sheet name="GPC" sheetId="182" r:id="rId182"/>
    <sheet name="GPCR" sheetId="183" r:id="rId183"/>
    <sheet name="GPI" sheetId="184" r:id="rId184"/>
    <sheet name="GPK" sheetId="185" r:id="rId185"/>
    <sheet name="GPMT" sheetId="186" r:id="rId186"/>
    <sheet name="GPN" sheetId="187" r:id="rId187"/>
    <sheet name="GPOR" sheetId="188" r:id="rId188"/>
    <sheet name="GPRE" sheetId="189" r:id="rId189"/>
    <sheet name="GPRK" sheetId="190" r:id="rId190"/>
    <sheet name="GPRO" sheetId="191" r:id="rId191"/>
    <sheet name="GPUS" sheetId="192" r:id="rId192"/>
    <sheet name="GRAB" sheetId="193" r:id="rId193"/>
    <sheet name="GRAL" sheetId="194" r:id="rId194"/>
    <sheet name="GRBK" sheetId="195" r:id="rId195"/>
    <sheet name="GRC" sheetId="196" r:id="rId196"/>
    <sheet name="GRCE" sheetId="197" r:id="rId197"/>
    <sheet name="GRDLY" sheetId="198" r:id="rId198"/>
    <sheet name="GRDN" sheetId="199" r:id="rId199"/>
    <sheet name="GREE" sheetId="200" r:id="rId200"/>
    <sheet name="GRFS" sheetId="201" r:id="rId201"/>
    <sheet name="GRI" sheetId="202" r:id="rId202"/>
    <sheet name="GRMN" sheetId="203" r:id="rId203"/>
    <sheet name="GRND" sheetId="204" r:id="rId204"/>
    <sheet name="GRNQ" sheetId="205" r:id="rId205"/>
    <sheet name="GRNT" sheetId="206" r:id="rId206"/>
    <sheet name="GRO" sheetId="207" r:id="rId207"/>
    <sheet name="GROV" sheetId="208" r:id="rId208"/>
    <sheet name="GROW" sheetId="209" r:id="rId209"/>
    <sheet name="GROY" sheetId="210" r:id="rId210"/>
    <sheet name="GRP.U" sheetId="211" r:id="rId211"/>
    <sheet name="GRPN" sheetId="212" r:id="rId212"/>
    <sheet name="GRRMY" sheetId="213" r:id="rId213"/>
    <sheet name="GRRR" sheetId="214" r:id="rId214"/>
    <sheet name="GRVY" sheetId="215" r:id="rId215"/>
    <sheet name="GRWG" sheetId="216" r:id="rId216"/>
    <sheet name="GRYP" sheetId="217" r:id="rId217"/>
    <sheet name="GS" sheetId="218" r:id="rId218"/>
    <sheet name="GSAT" sheetId="219" r:id="rId219"/>
    <sheet name="GSBC" sheetId="220" r:id="rId220"/>
    <sheet name="GSBX" sheetId="221" r:id="rId221"/>
    <sheet name="GSHD" sheetId="222" r:id="rId222"/>
    <sheet name="GSIT" sheetId="223" r:id="rId223"/>
    <sheet name="GSIW" sheetId="224" r:id="rId224"/>
    <sheet name="GSK" sheetId="225" r:id="rId225"/>
    <sheet name="GSL" sheetId="226" r:id="rId226"/>
    <sheet name="GSM" sheetId="227" r:id="rId227"/>
    <sheet name="GSUN" sheetId="228" r:id="rId228"/>
    <sheet name="GT" sheetId="229" r:id="rId229"/>
    <sheet name="GTBP" sheetId="230" r:id="rId230"/>
    <sheet name="GTE" sheetId="231" r:id="rId231"/>
    <sheet name="GTEC" sheetId="232" r:id="rId232"/>
    <sheet name="GTES" sheetId="233" r:id="rId233"/>
    <sheet name="GTI" sheetId="234" r:id="rId234"/>
    <sheet name="GTIM" sheetId="235" r:id="rId235"/>
    <sheet name="GTLB" sheetId="236" r:id="rId236"/>
    <sheet name="GTLS" sheetId="237" r:id="rId237"/>
    <sheet name="GTM" sheetId="238" r:id="rId238"/>
    <sheet name="GTMAY" sheetId="239" r:id="rId239"/>
    <sheet name="GTN" sheetId="240" r:id="rId240"/>
    <sheet name="GTN.A" sheetId="241" r:id="rId241"/>
    <sheet name="GTPS" sheetId="242" r:id="rId242"/>
    <sheet name="GTX" sheetId="243" r:id="rId243"/>
    <sheet name="GTY" sheetId="244" r:id="rId244"/>
    <sheet name="GUER" sheetId="245" r:id="rId245"/>
    <sheet name="GULRY" sheetId="246" r:id="rId246"/>
    <sheet name="GURE" sheetId="247" r:id="rId247"/>
    <sheet name="GUTS" sheetId="248" r:id="rId248"/>
    <sheet name="GV" sheetId="249" r:id="rId249"/>
    <sheet name="GVA" sheetId="250" r:id="rId250"/>
    <sheet name="GVDNY" sheetId="251" r:id="rId251"/>
    <sheet name="GVH" sheetId="252" r:id="rId252"/>
    <sheet name="GWAV" sheetId="253" r:id="rId253"/>
    <sheet name="GWH" sheetId="254" r:id="rId254"/>
    <sheet name="GWLLY" sheetId="255" r:id="rId255"/>
    <sheet name="GWRE" sheetId="256" r:id="rId256"/>
    <sheet name="GWRS" sheetId="257" r:id="rId257"/>
    <sheet name="GWW" sheetId="258" r:id="rId258"/>
    <sheet name="GXAI" sheetId="259" r:id="rId259"/>
    <sheet name="GXO" sheetId="260" r:id="rId260"/>
    <sheet name="GXYYY" sheetId="261" r:id="rId261"/>
    <sheet name="GYRE" sheetId="262" r:id="rId262"/>
    <sheet name="GZPZY" sheetId="263" r:id="rId26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<sst xmlns="http://schemas.openxmlformats.org/spreadsheetml/2006/main" count="358" uniqueCount="252">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</sst>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263</vt:i4>
      </vt:variant>
    </vt:vector>
  </HeadingPairs>
  <TitlesOfParts>
    <vt:vector size="263" baseType="lpstr">
      <vt:lpstr>Sheet1</vt:lpstr>
      <vt:lpstr>Sheet2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GKOS</vt:lpstr>
      <vt:lpstr>GL</vt:lpstr>
      <vt:lpstr>GLBE</vt:lpstr>
      <vt:lpstr>GLBS</vt:lpstr>
      <vt:lpstr>GLBZ</vt:lpstr>
      <vt:lpstr>GLDD</vt:lpstr>
      <vt:lpstr>GLDG</vt:lpstr>
      <vt:lpstr>GLE</vt:lpstr>
      <vt:lpstr>GLGI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GLXY</vt:lpstr>
      <vt:lpstr>GLXZ</vt:lpstr>
      <vt:lpstr>GLYC</vt:lpstr>
      <vt:lpstr>GM</vt:lpstr>
      <vt:lpstr>GMAB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GO</vt:lpstr>
      <vt:lpstr>GOAI</vt:lpstr>
      <vt:lpstr>GOCO</vt:lpstr>
      <vt:lpstr>GOFPY</vt:lpstr>
      <vt:lpstr>GOGL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GRDLY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GULRY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2025-05-22T01:59:22Z</dcterms:modified>
</cp:coreProperties>
</file>