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Key Statistics\"/>
    </mc:Choice>
  </mc:AlternateContent>
  <bookViews>
    <workbookView xWindow="0" yWindow="0" windowWidth="14925" windowHeight="9240"/>
  </bookViews>
  <sheets>
    <sheet name="Sheet1" sheetId="2" r:id="rId1"/>
    <sheet name="H" sheetId="3" r:id="rId2"/>
    <sheet name="HACBY" sheetId="4" r:id="rId3"/>
    <sheet name="HAE" sheetId="5" r:id="rId4"/>
    <sheet name="HAFC" sheetId="6" r:id="rId5"/>
    <sheet name="HAFG" sheetId="7" r:id="rId6"/>
    <sheet name="HAFN" sheetId="8" r:id="rId7"/>
    <sheet name="HAGHY" sheetId="9" r:id="rId8"/>
    <sheet name="HAIN" sheetId="10" r:id="rId9"/>
    <sheet name="HAL" sheetId="11" r:id="rId10"/>
    <sheet name="HALMY" sheetId="12" r:id="rId11"/>
    <sheet name="HALO" sheetId="13" r:id="rId12"/>
    <sheet name="HAO" sheetId="14" r:id="rId13"/>
    <sheet name="HARL" sheetId="15" r:id="rId14"/>
    <sheet name="HAS" sheetId="16" r:id="rId15"/>
    <sheet name="HASI" sheetId="17" r:id="rId16"/>
    <sheet name="HAYW" sheetId="18" r:id="rId17"/>
    <sheet name="HBAN" sheetId="19" r:id="rId18"/>
    <sheet name="HBB" sheetId="20" r:id="rId19"/>
    <sheet name="HBCP" sheetId="21" r:id="rId20"/>
    <sheet name="HBI" sheetId="22" r:id="rId21"/>
    <sheet name="HBIA" sheetId="23" r:id="rId22"/>
    <sheet name="HBIO" sheetId="24" r:id="rId23"/>
    <sheet name="HBM" sheetId="25" r:id="rId24"/>
    <sheet name="HBNC" sheetId="26" r:id="rId25"/>
    <sheet name="HBRIY" sheetId="27" r:id="rId26"/>
    <sheet name="HBSI" sheetId="28" r:id="rId27"/>
    <sheet name="HBT" sheetId="29" r:id="rId28"/>
    <sheet name="HCA" sheetId="30" r:id="rId29"/>
    <sheet name="HCAI" sheetId="31" r:id="rId30"/>
    <sheet name="HCAT" sheetId="32" r:id="rId31"/>
    <sheet name="HCBN" sheetId="33" r:id="rId32"/>
    <sheet name="HCC" sheetId="34" r:id="rId33"/>
    <sheet name="HCI" sheetId="35" r:id="rId34"/>
    <sheet name="HCKT" sheetId="36" r:id="rId35"/>
    <sheet name="HCM" sheetId="37" r:id="rId36"/>
    <sheet name="HCMLY" sheetId="38" r:id="rId37"/>
    <sheet name="HCSG" sheetId="39" r:id="rId38"/>
    <sheet name="HCTI" sheetId="40" r:id="rId39"/>
    <sheet name="HCWB" sheetId="41" r:id="rId40"/>
    <sheet name="HCWC" sheetId="42" r:id="rId41"/>
    <sheet name="HCXLY" sheetId="43" r:id="rId42"/>
    <sheet name="HD" sheetId="44" r:id="rId43"/>
    <sheet name="HDB" sheetId="45" r:id="rId44"/>
    <sheet name="HDL" sheetId="46" r:id="rId45"/>
    <sheet name="HDLMY" sheetId="47" r:id="rId46"/>
    <sheet name="HDSN" sheetId="48" r:id="rId47"/>
    <sheet name="HE" sheetId="49" r:id="rId48"/>
    <sheet name="HEES" sheetId="50" r:id="rId49"/>
    <sheet name="HEGIY" sheetId="51" r:id="rId50"/>
    <sheet name="HEI" sheetId="52" r:id="rId51"/>
    <sheet name="HEI.A" sheetId="53" r:id="rId52"/>
    <sheet name="HEINY" sheetId="54" r:id="rId53"/>
    <sheet name="HELE" sheetId="55" r:id="rId54"/>
    <sheet name="HELFY" sheetId="56" r:id="rId55"/>
    <sheet name="HENKY" sheetId="57" r:id="rId56"/>
    <sheet name="HEPS" sheetId="58" r:id="rId57"/>
    <sheet name="HES" sheetId="59" r:id="rId58"/>
    <sheet name="HESAY" sheetId="60" r:id="rId59"/>
    <sheet name="HESM" sheetId="61" r:id="rId60"/>
    <sheet name="HEXEY" sheetId="62" r:id="rId61"/>
    <sheet name="HFBK" sheetId="63" r:id="rId62"/>
    <sheet name="HFBL" sheetId="64" r:id="rId63"/>
    <sheet name="HFFG" sheetId="65" r:id="rId64"/>
    <sheet name="HFUSD" sheetId="66" r:id="rId65"/>
    <sheet name="HFWA" sheetId="67" r:id="rId66"/>
    <sheet name="HG" sheetId="68" r:id="rId67"/>
    <sheet name="HGBL" sheetId="69" r:id="rId68"/>
    <sheet name="HGKGY" sheetId="70" r:id="rId69"/>
    <sheet name="HGTY" sheetId="71" r:id="rId70"/>
    <sheet name="HGV" sheetId="72" r:id="rId71"/>
    <sheet name="HHH" sheetId="73" r:id="rId72"/>
    <sheet name="HHS" sheetId="74" r:id="rId73"/>
    <sheet name="HHULY" sheetId="75" r:id="rId74"/>
    <sheet name="HI" sheetId="76" r:id="rId75"/>
    <sheet name="HIFS" sheetId="77" r:id="rId76"/>
    <sheet name="HIG" sheetId="78" r:id="rId77"/>
    <sheet name="HIHO" sheetId="79" r:id="rId78"/>
    <sheet name="HII" sheetId="80" r:id="rId79"/>
    <sheet name="HIMS" sheetId="81" r:id="rId80"/>
    <sheet name="HIMX" sheetId="82" r:id="rId81"/>
    <sheet name="HINOY" sheetId="83" r:id="rId82"/>
    <sheet name="HIPO" sheetId="84" r:id="rId83"/>
    <sheet name="HIT" sheetId="85" r:id="rId84"/>
    <sheet name="HITI" sheetId="86" r:id="rId85"/>
    <sheet name="HIVE" sheetId="87" r:id="rId86"/>
    <sheet name="HIW" sheetId="88" r:id="rId87"/>
    <sheet name="HKD" sheetId="89" r:id="rId88"/>
    <sheet name="HKHC" sheetId="90" r:id="rId89"/>
    <sheet name="HKHHY" sheetId="91" r:id="rId90"/>
    <sheet name="HKIT" sheetId="92" r:id="rId91"/>
    <sheet name="HKMPY" sheetId="93" r:id="rId92"/>
    <sheet name="HKPD" sheetId="94" r:id="rId93"/>
    <sheet name="HKTTY" sheetId="95" r:id="rId94"/>
    <sheet name="HKTVY" sheetId="96" r:id="rId95"/>
    <sheet name="HKUOY" sheetId="97" r:id="rId96"/>
    <sheet name="HKXCY" sheetId="98" r:id="rId97"/>
    <sheet name="HL" sheetId="99" r:id="rId98"/>
    <sheet name="HLDCY" sheetId="100" r:id="rId99"/>
    <sheet name="HLF" sheetId="101" r:id="rId100"/>
    <sheet name="HLFDY" sheetId="102" r:id="rId101"/>
    <sheet name="HLFN" sheetId="103" r:id="rId102"/>
    <sheet name="HLGN" sheetId="104" r:id="rId103"/>
    <sheet name="HLI" sheetId="105" r:id="rId104"/>
    <sheet name="HLIO" sheetId="106" r:id="rId105"/>
    <sheet name="HLIT" sheetId="107" r:id="rId106"/>
    <sheet name="HLLY" sheetId="108" r:id="rId107"/>
    <sheet name="HLMN" sheetId="109" r:id="rId108"/>
    <sheet name="HLN" sheetId="110" r:id="rId109"/>
    <sheet name="HLNE" sheetId="111" r:id="rId110"/>
    <sheet name="HLP" sheetId="112" r:id="rId111"/>
    <sheet name="HLPPY" sheetId="113" r:id="rId112"/>
    <sheet name="HLT" sheetId="114" r:id="rId113"/>
    <sheet name="HLTC" sheetId="115" r:id="rId114"/>
    <sheet name="HLTOY" sheetId="116" r:id="rId115"/>
    <sheet name="HLVX" sheetId="117" r:id="rId116"/>
    <sheet name="HLX" sheetId="118" r:id="rId117"/>
    <sheet name="HMC" sheetId="119" r:id="rId118"/>
    <sheet name="HMN" sheetId="120" r:id="rId119"/>
    <sheet name="HMNTY" sheetId="121" r:id="rId120"/>
    <sheet name="HMR" sheetId="122" r:id="rId121"/>
    <sheet name="HMST" sheetId="123" r:id="rId122"/>
    <sheet name="HMY" sheetId="124" r:id="rId123"/>
    <sheet name="HNGKY" sheetId="125" r:id="rId124"/>
    <sheet name="HNI" sheetId="126" r:id="rId125"/>
    <sheet name="HNLGY" sheetId="127" r:id="rId126"/>
    <sheet name="HNNA" sheetId="128" r:id="rId127"/>
    <sheet name="HNNMY" sheetId="129" r:id="rId128"/>
    <sheet name="HNRG" sheetId="130" r:id="rId129"/>
    <sheet name="HNST" sheetId="131" r:id="rId130"/>
    <sheet name="HNTIY" sheetId="132" r:id="rId131"/>
    <sheet name="HNVR" sheetId="133" r:id="rId132"/>
    <sheet name="HOCPY" sheetId="134" r:id="rId133"/>
    <sheet name="HOFT" sheetId="135" r:id="rId134"/>
    <sheet name="HOFV" sheetId="136" r:id="rId135"/>
    <sheet name="HOG" sheetId="137" r:id="rId136"/>
    <sheet name="HOLO" sheetId="138" r:id="rId137"/>
    <sheet name="HOLX" sheetId="139" r:id="rId138"/>
    <sheet name="HOMB" sheetId="140" r:id="rId139"/>
    <sheet name="HON" sheetId="141" r:id="rId140"/>
    <sheet name="HONE" sheetId="142" r:id="rId141"/>
    <sheet name="HONT" sheetId="143" r:id="rId142"/>
    <sheet name="HOOD" sheetId="144" r:id="rId143"/>
    <sheet name="HOOK" sheetId="145" r:id="rId144"/>
    <sheet name="HOPE" sheetId="146" r:id="rId145"/>
    <sheet name="HOTH" sheetId="147" r:id="rId146"/>
    <sheet name="HOUR" sheetId="148" r:id="rId147"/>
    <sheet name="HOUS" sheetId="149" r:id="rId148"/>
    <sheet name="HOV" sheetId="150" r:id="rId149"/>
    <sheet name="HOVR" sheetId="151" r:id="rId150"/>
    <sheet name="HOWL" sheetId="152" r:id="rId151"/>
    <sheet name="HP" sheetId="153" r:id="rId152"/>
    <sheet name="HPAI" sheetId="154" r:id="rId153"/>
    <sheet name="HPE" sheetId="155" r:id="rId154"/>
    <sheet name="HPGLY" sheetId="156" r:id="rId155"/>
    <sheet name="HPK" sheetId="157" r:id="rId156"/>
    <sheet name="HPP" sheetId="158" r:id="rId157"/>
    <sheet name="HPQ" sheetId="159" r:id="rId158"/>
    <sheet name="HQI" sheetId="160" r:id="rId159"/>
    <sheet name="HQY" sheetId="161" r:id="rId160"/>
    <sheet name="HR" sheetId="162" r:id="rId161"/>
    <sheet name="HRB" sheetId="163" r:id="rId162"/>
    <sheet name="HRGG" sheetId="164" r:id="rId163"/>
    <sheet name="HRGN" sheetId="165" r:id="rId164"/>
    <sheet name="HRI" sheetId="166" r:id="rId165"/>
    <sheet name="HRL" sheetId="167" r:id="rId166"/>
    <sheet name="HRMY" sheetId="168" r:id="rId167"/>
    <sheet name="HROW" sheetId="169" r:id="rId168"/>
    <sheet name="HRTG" sheetId="170" r:id="rId169"/>
    <sheet name="HRTX" sheetId="171" r:id="rId170"/>
    <sheet name="HSAI" sheetId="172" r:id="rId171"/>
    <sheet name="HSBC" sheetId="173" r:id="rId172"/>
    <sheet name="HSCS" sheetId="174" r:id="rId173"/>
    <sheet name="HSDT" sheetId="175" r:id="rId174"/>
    <sheet name="HSHCY" sheetId="176" r:id="rId175"/>
    <sheet name="HSHP" sheetId="177" r:id="rId176"/>
    <sheet name="HSHZY" sheetId="178" r:id="rId177"/>
    <sheet name="HSIC" sheetId="179" r:id="rId178"/>
    <sheet name="HSII" sheetId="180" r:id="rId179"/>
    <sheet name="HSNGY" sheetId="181" r:id="rId180"/>
    <sheet name="HSON" sheetId="182" r:id="rId181"/>
    <sheet name="HSQVY" sheetId="183" r:id="rId182"/>
    <sheet name="HST" sheetId="184" r:id="rId183"/>
    <sheet name="HSTM" sheetId="185" r:id="rId184"/>
    <sheet name="HSY" sheetId="186" r:id="rId185"/>
    <sheet name="HTB" sheetId="187" r:id="rId186"/>
    <sheet name="HTBK" sheetId="188" r:id="rId187"/>
    <sheet name="HTCMY" sheetId="189" r:id="rId188"/>
    <sheet name="HTCO" sheetId="190" r:id="rId189"/>
    <sheet name="HTCR" sheetId="191" r:id="rId190"/>
    <sheet name="HTH" sheetId="192" r:id="rId191"/>
    <sheet name="HTHIY" sheetId="193" r:id="rId192"/>
    <sheet name="HTHT" sheetId="194" r:id="rId193"/>
    <sheet name="HTLD" sheetId="195" r:id="rId194"/>
    <sheet name="HTO" sheetId="196" r:id="rId195"/>
    <sheet name="HTOO" sheetId="197" r:id="rId196"/>
    <sheet name="HTZ" sheetId="198" r:id="rId197"/>
    <sheet name="HUBB" sheetId="199" r:id="rId198"/>
    <sheet name="HUBC" sheetId="200" r:id="rId199"/>
    <sheet name="HUBG" sheetId="201" r:id="rId200"/>
    <sheet name="HUBS" sheetId="202" r:id="rId201"/>
    <sheet name="HUDI" sheetId="203" r:id="rId202"/>
    <sheet name="HUHU" sheetId="204" r:id="rId203"/>
    <sheet name="HUIZ" sheetId="205" r:id="rId204"/>
    <sheet name="HUM" sheetId="206" r:id="rId205"/>
    <sheet name="HUMA" sheetId="207" r:id="rId206"/>
    <sheet name="HUN" sheetId="208" r:id="rId207"/>
    <sheet name="HUPHY" sheetId="209" r:id="rId208"/>
    <sheet name="HURA" sheetId="210" r:id="rId209"/>
    <sheet name="HURC" sheetId="211" r:id="rId210"/>
    <sheet name="HURN" sheetId="212" r:id="rId211"/>
    <sheet name="HUSA" sheetId="213" r:id="rId212"/>
    <sheet name="HUT" sheetId="214" r:id="rId213"/>
    <sheet name="HUYA" sheetId="215" r:id="rId214"/>
    <sheet name="HVRRY" sheetId="216" r:id="rId215"/>
    <sheet name="HVT" sheetId="217" r:id="rId216"/>
    <sheet name="HVT.A" sheetId="218" r:id="rId217"/>
    <sheet name="HWBK" sheetId="219" r:id="rId218"/>
    <sheet name="HWC" sheetId="220" r:id="rId219"/>
    <sheet name="HWH" sheetId="221" r:id="rId220"/>
    <sheet name="HWKN" sheetId="222" r:id="rId221"/>
    <sheet name="HWM" sheetId="223" r:id="rId222"/>
    <sheet name="HXGBY" sheetId="224" r:id="rId223"/>
    <sheet name="HXHX" sheetId="225" r:id="rId224"/>
    <sheet name="HXL" sheetId="226" r:id="rId225"/>
    <sheet name="HY" sheetId="227" r:id="rId226"/>
    <sheet name="HYFM" sheetId="228" r:id="rId227"/>
    <sheet name="HYLN" sheetId="229" r:id="rId228"/>
    <sheet name="HYMC" sheetId="230" r:id="rId229"/>
    <sheet name="HYPMY" sheetId="231" r:id="rId230"/>
    <sheet name="HYPR" sheetId="232" r:id="rId231"/>
    <sheet name="HYSNY" sheetId="233" r:id="rId232"/>
    <sheet name="HZO" sheetId="234" r:id="rId233"/>
  </sheets>
  <externalReferences>
    <externalReference r:id="rId234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79" i="2"/>
  <c r="G80" i="2"/>
  <c r="G81" i="2"/>
  <c r="G82" i="2"/>
</calcChain>
</file>

<file path=xl/sharedStrings.xml><?xml version="1.0" encoding="utf-8"?>
<sst xmlns="http://schemas.openxmlformats.org/spreadsheetml/2006/main" count="19106" uniqueCount="82">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</sst>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calcChain" Target="calcChain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styles" Target="style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233</vt:i4>
      </vt:variant>
      <vt:variant>
        <vt:lpstr>Named Ranges</vt:lpstr>
      </vt:variant>
      <vt:variant>
        <vt:i4>1</vt:i4>
      </vt:variant>
    </vt:vector>
  </HeadingPairs>
  <TitlesOfParts>
    <vt:vector size="234" baseType="lpstr">
      <vt:lpstr>Sheet1</vt:lpstr>
      <vt:lpstr>H</vt:lpstr>
      <vt:lpstr>HACBY</vt:lpstr>
      <vt:lpstr>HAE</vt:lpstr>
      <vt:lpstr>HAFC</vt:lpstr>
      <vt:lpstr>HAFG</vt:lpstr>
      <vt:lpstr>HAFN</vt:lpstr>
      <vt:lpstr>HAGHY</vt:lpstr>
      <vt:lpstr>HAIN</vt:lpstr>
      <vt:lpstr>HAL</vt:lpstr>
      <vt:lpstr>HALMY</vt:lpstr>
      <vt:lpstr>HALO</vt:lpstr>
      <vt:lpstr>HAO</vt:lpstr>
      <vt:lpstr>HARL</vt:lpstr>
      <vt:lpstr>HAS</vt:lpstr>
      <vt:lpstr>HASI</vt:lpstr>
      <vt:lpstr>HAYW</vt:lpstr>
      <vt:lpstr>HBAN</vt:lpstr>
      <vt:lpstr>HBB</vt:lpstr>
      <vt:lpstr>HBCP</vt:lpstr>
      <vt:lpstr>HBI</vt:lpstr>
      <vt:lpstr>HBIA</vt:lpstr>
      <vt:lpstr>HBIO</vt:lpstr>
      <vt:lpstr>HBM</vt:lpstr>
      <vt:lpstr>HBNC</vt:lpstr>
      <vt:lpstr>HBRIY</vt:lpstr>
      <vt:lpstr>HBSI</vt:lpstr>
      <vt:lpstr>HBT</vt:lpstr>
      <vt:lpstr>HCA</vt:lpstr>
      <vt:lpstr>HCAI</vt:lpstr>
      <vt:lpstr>HCAT</vt:lpstr>
      <vt:lpstr>HCBN</vt:lpstr>
      <vt:lpstr>HCC</vt:lpstr>
      <vt:lpstr>HCI</vt:lpstr>
      <vt:lpstr>HCKT</vt:lpstr>
      <vt:lpstr>HCM</vt:lpstr>
      <vt:lpstr>HCMLY</vt:lpstr>
      <vt:lpstr>HCSG</vt:lpstr>
      <vt:lpstr>HCTI</vt:lpstr>
      <vt:lpstr>HCWB</vt:lpstr>
      <vt:lpstr>HCWC</vt:lpstr>
      <vt:lpstr>HCXLY</vt:lpstr>
      <vt:lpstr>HD</vt:lpstr>
      <vt:lpstr>HDB</vt:lpstr>
      <vt:lpstr>HDL</vt:lpstr>
      <vt:lpstr>HDLMY</vt:lpstr>
      <vt:lpstr>HDSN</vt:lpstr>
      <vt:lpstr>HE</vt:lpstr>
      <vt:lpstr>HEES</vt:lpstr>
      <vt:lpstr>HEGIY</vt:lpstr>
      <vt:lpstr>HEI</vt:lpstr>
      <vt:lpstr>HEI.A</vt:lpstr>
      <vt:lpstr>HEINY</vt:lpstr>
      <vt:lpstr>HELE</vt:lpstr>
      <vt:lpstr>HELFY</vt:lpstr>
      <vt:lpstr>HENKY</vt:lpstr>
      <vt:lpstr>HEPS</vt:lpstr>
      <vt:lpstr>HES</vt:lpstr>
      <vt:lpstr>HESAY</vt:lpstr>
      <vt:lpstr>HESM</vt:lpstr>
      <vt:lpstr>HEXEY</vt:lpstr>
      <vt:lpstr>HFBK</vt:lpstr>
      <vt:lpstr>HFBL</vt:lpstr>
      <vt:lpstr>HFFG</vt:lpstr>
      <vt:lpstr>HFUSD</vt:lpstr>
      <vt:lpstr>HFWA</vt:lpstr>
      <vt:lpstr>HG</vt:lpstr>
      <vt:lpstr>HGBL</vt:lpstr>
      <vt:lpstr>HGKGY</vt:lpstr>
      <vt:lpstr>HGTY</vt:lpstr>
      <vt:lpstr>HGV</vt:lpstr>
      <vt:lpstr>HHH</vt:lpstr>
      <vt:lpstr>HHS</vt:lpstr>
      <vt:lpstr>HHULY</vt:lpstr>
      <vt:lpstr>HI</vt:lpstr>
      <vt:lpstr>HIFS</vt:lpstr>
      <vt:lpstr>HIG</vt:lpstr>
      <vt:lpstr>HIHO</vt:lpstr>
      <vt:lpstr>HII</vt:lpstr>
      <vt:lpstr>HIMS</vt:lpstr>
      <vt:lpstr>HIMX</vt:lpstr>
      <vt:lpstr>HINOY</vt:lpstr>
      <vt:lpstr>HIPO</vt:lpstr>
      <vt:lpstr>HIT</vt:lpstr>
      <vt:lpstr>HITI</vt:lpstr>
      <vt:lpstr>HIVE</vt:lpstr>
      <vt:lpstr>HIW</vt:lpstr>
      <vt:lpstr>HKD</vt:lpstr>
      <vt:lpstr>HKHC</vt:lpstr>
      <vt:lpstr>HKHHY</vt:lpstr>
      <vt:lpstr>HKIT</vt:lpstr>
      <vt:lpstr>HKMPY</vt:lpstr>
      <vt:lpstr>HKPD</vt:lpstr>
      <vt:lpstr>HKTTY</vt:lpstr>
      <vt:lpstr>HKTVY</vt:lpstr>
      <vt:lpstr>HKUOY</vt:lpstr>
      <vt:lpstr>HKXCY</vt:lpstr>
      <vt:lpstr>HL</vt:lpstr>
      <vt:lpstr>HLDCY</vt:lpstr>
      <vt:lpstr>HLF</vt:lpstr>
      <vt:lpstr>HLFDY</vt:lpstr>
      <vt:lpstr>HLFN</vt:lpstr>
      <vt:lpstr>HLGN</vt:lpstr>
      <vt:lpstr>HLI</vt:lpstr>
      <vt:lpstr>HLIO</vt:lpstr>
      <vt:lpstr>HLIT</vt:lpstr>
      <vt:lpstr>HLLY</vt:lpstr>
      <vt:lpstr>HLMN</vt:lpstr>
      <vt:lpstr>HLN</vt:lpstr>
      <vt:lpstr>HLNE</vt:lpstr>
      <vt:lpstr>HLP</vt:lpstr>
      <vt:lpstr>HLPPY</vt:lpstr>
      <vt:lpstr>HLT</vt:lpstr>
      <vt:lpstr>HLTC</vt:lpstr>
      <vt:lpstr>HLTOY</vt:lpstr>
      <vt:lpstr>HLVX</vt:lpstr>
      <vt:lpstr>HLX</vt:lpstr>
      <vt:lpstr>HMC</vt:lpstr>
      <vt:lpstr>HMN</vt:lpstr>
      <vt:lpstr>HMNTY</vt:lpstr>
      <vt:lpstr>HMR</vt:lpstr>
      <vt:lpstr>HMST</vt:lpstr>
      <vt:lpstr>HMY</vt:lpstr>
      <vt:lpstr>HNGKY</vt:lpstr>
      <vt:lpstr>HNI</vt:lpstr>
      <vt:lpstr>HNLGY</vt:lpstr>
      <vt:lpstr>HNNA</vt:lpstr>
      <vt:lpstr>HNNMY</vt:lpstr>
      <vt:lpstr>HNRG</vt:lpstr>
      <vt:lpstr>HNST</vt:lpstr>
      <vt:lpstr>HNTIY</vt:lpstr>
      <vt:lpstr>HNVR</vt:lpstr>
      <vt:lpstr>HOCPY</vt:lpstr>
      <vt:lpstr>HOFT</vt:lpstr>
      <vt:lpstr>HOFV</vt:lpstr>
      <vt:lpstr>HOG</vt:lpstr>
      <vt:lpstr>HOLO</vt:lpstr>
      <vt:lpstr>HOLX</vt:lpstr>
      <vt:lpstr>HOMB</vt:lpstr>
      <vt:lpstr>HON</vt:lpstr>
      <vt:lpstr>HONE</vt:lpstr>
      <vt:lpstr>HONT</vt:lpstr>
      <vt:lpstr>HOOD</vt:lpstr>
      <vt:lpstr>HOOK</vt:lpstr>
      <vt:lpstr>HOPE</vt:lpstr>
      <vt:lpstr>HOTH</vt:lpstr>
      <vt:lpstr>HOUR</vt:lpstr>
      <vt:lpstr>HOUS</vt:lpstr>
      <vt:lpstr>HOV</vt:lpstr>
      <vt:lpstr>HOVR</vt:lpstr>
      <vt:lpstr>HOWL</vt:lpstr>
      <vt:lpstr>HP</vt:lpstr>
      <vt:lpstr>HPAI</vt:lpstr>
      <vt:lpstr>HPE</vt:lpstr>
      <vt:lpstr>HPGLY</vt:lpstr>
      <vt:lpstr>HPK</vt:lpstr>
      <vt:lpstr>HPP</vt:lpstr>
      <vt:lpstr>HPQ</vt:lpstr>
      <vt:lpstr>HQI</vt:lpstr>
      <vt:lpstr>HQY</vt:lpstr>
      <vt:lpstr>HR</vt:lpstr>
      <vt:lpstr>HRB</vt:lpstr>
      <vt:lpstr>HRGG</vt:lpstr>
      <vt:lpstr>HRGN</vt:lpstr>
      <vt:lpstr>HRI</vt:lpstr>
      <vt:lpstr>HRL</vt:lpstr>
      <vt:lpstr>HRMY</vt:lpstr>
      <vt:lpstr>HROW</vt:lpstr>
      <vt:lpstr>HRTG</vt:lpstr>
      <vt:lpstr>HRTX</vt:lpstr>
      <vt:lpstr>HSAI</vt:lpstr>
      <vt:lpstr>HSBC</vt:lpstr>
      <vt:lpstr>HSCS</vt:lpstr>
      <vt:lpstr>HSDT</vt:lpstr>
      <vt:lpstr>HSHCY</vt:lpstr>
      <vt:lpstr>HSHP</vt:lpstr>
      <vt:lpstr>HSHZY</vt:lpstr>
      <vt:lpstr>HSIC</vt:lpstr>
      <vt:lpstr>HSII</vt:lpstr>
      <vt:lpstr>HSNGY</vt:lpstr>
      <vt:lpstr>HSON</vt:lpstr>
      <vt:lpstr>HSQVY</vt:lpstr>
      <vt:lpstr>HST</vt:lpstr>
      <vt:lpstr>HSTM</vt:lpstr>
      <vt:lpstr>HSY</vt:lpstr>
      <vt:lpstr>HTB</vt:lpstr>
      <vt:lpstr>HTBK</vt:lpstr>
      <vt:lpstr>HTCMY</vt:lpstr>
      <vt:lpstr>HTCO</vt:lpstr>
      <vt:lpstr>HTCR</vt:lpstr>
      <vt:lpstr>HTH</vt:lpstr>
      <vt:lpstr>HTHIY</vt:lpstr>
      <vt:lpstr>HTHT</vt:lpstr>
      <vt:lpstr>HTLD</vt:lpstr>
      <vt:lpstr>HTO</vt:lpstr>
      <vt:lpstr>HTOO</vt:lpstr>
      <vt:lpstr>HTZ</vt:lpstr>
      <vt:lpstr>HUBB</vt:lpstr>
      <vt:lpstr>HUBC</vt:lpstr>
      <vt:lpstr>HUBG</vt:lpstr>
      <vt:lpstr>HUBS</vt:lpstr>
      <vt:lpstr>HUDI</vt:lpstr>
      <vt:lpstr>HUHU</vt:lpstr>
      <vt:lpstr>HUIZ</vt:lpstr>
      <vt:lpstr>HUM</vt:lpstr>
      <vt:lpstr>HUMA</vt:lpstr>
      <vt:lpstr>HUN</vt:lpstr>
      <vt:lpstr>HUPHY</vt:lpstr>
      <vt:lpstr>HURA</vt:lpstr>
      <vt:lpstr>HURC</vt:lpstr>
      <vt:lpstr>HURN</vt:lpstr>
      <vt:lpstr>HUSA</vt:lpstr>
      <vt:lpstr>HUT</vt:lpstr>
      <vt:lpstr>HUYA</vt:lpstr>
      <vt:lpstr>HVRRY</vt:lpstr>
      <vt:lpstr>HVT</vt:lpstr>
      <vt:lpstr>HVT.A</vt:lpstr>
      <vt:lpstr>HWBK</vt:lpstr>
      <vt:lpstr>HWC</vt:lpstr>
      <vt:lpstr>HWH</vt:lpstr>
      <vt:lpstr>HWKN</vt:lpstr>
      <vt:lpstr>HWM</vt:lpstr>
      <vt:lpstr>HXGBY</vt:lpstr>
      <vt:lpstr>HXHX</vt:lpstr>
      <vt:lpstr>HXL</vt:lpstr>
      <vt:lpstr>HY</vt:lpstr>
      <vt:lpstr>HYFM</vt:lpstr>
      <vt:lpstr>HYLN</vt:lpstr>
      <vt:lpstr>HYMC</vt:lpstr>
      <vt:lpstr>HYPMY</vt:lpstr>
      <vt:lpstr>HYPR</vt:lpstr>
      <vt:lpstr>HYSNY</vt:lpstr>
      <vt:lpstr>HZO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2025-05-22T02:42:19Z</dcterms:modified>
</cp:coreProperties>
</file>