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217" activeTab="223"/>
  </bookViews>
  <sheets>
    <sheet name="Sheet1" sheetId="1" r:id="rId1"/>
    <sheet name="Sheet2" sheetId="2" r:id="rId2"/>
    <sheet name="D" sheetId="3" r:id="rId3"/>
    <sheet name="DAC" sheetId="4" r:id="rId4"/>
    <sheet name="DAIC" sheetId="5" r:id="rId5"/>
    <sheet name="DAIO" sheetId="6" r:id="rId6"/>
    <sheet name="DAKT" sheetId="7" r:id="rId7"/>
    <sheet name="DAL" sheetId="8" r:id="rId8"/>
    <sheet name="DAN" sheetId="9" r:id="rId9"/>
    <sheet name="DANOY" sheetId="10" r:id="rId10"/>
    <sheet name="DAO" sheetId="11" r:id="rId11"/>
    <sheet name="DAR" sheetId="12" r:id="rId12"/>
    <sheet name="DARE" sheetId="13" r:id="rId13"/>
    <sheet name="DASH" sheetId="14" r:id="rId14"/>
    <sheet name="DASTY" sheetId="15" r:id="rId15"/>
    <sheet name="DAVA" sheetId="16" r:id="rId16"/>
    <sheet name="DAVE" sheetId="17" r:id="rId17"/>
    <sheet name="DAWN" sheetId="18" r:id="rId18"/>
    <sheet name="DAY" sheetId="19" r:id="rId19"/>
    <sheet name="DB" sheetId="20" r:id="rId20"/>
    <sheet name="DBD" sheetId="21" r:id="rId21"/>
    <sheet name="DBGI" sheetId="22" r:id="rId22"/>
    <sheet name="DBI" sheetId="23" r:id="rId23"/>
    <sheet name="DBIN" sheetId="24" r:id="rId24"/>
    <sheet name="DBOEY" sheetId="25" r:id="rId25"/>
    <sheet name="DBRG" sheetId="26" r:id="rId26"/>
    <sheet name="DBSDY" sheetId="27" r:id="rId27"/>
    <sheet name="DBVT" sheetId="28" r:id="rId28"/>
    <sheet name="DBX" sheetId="29" r:id="rId29"/>
    <sheet name="DC" sheetId="30" r:id="rId30"/>
    <sheet name="DCBO" sheetId="31" r:id="rId31"/>
    <sheet name="DCGO" sheetId="32" r:id="rId32"/>
    <sheet name="DCHIY" sheetId="33" r:id="rId33"/>
    <sheet name="DCI" sheetId="34" r:id="rId34"/>
    <sheet name="DCO" sheetId="35" r:id="rId35"/>
    <sheet name="DCOM" sheetId="36" r:id="rId36"/>
    <sheet name="DCTH" sheetId="37" r:id="rId37"/>
    <sheet name="DD" sheetId="38" r:id="rId38"/>
    <sheet name="DDC" sheetId="39" r:id="rId39"/>
    <sheet name="DDD" sheetId="40" r:id="rId40"/>
    <sheet name="DDI" sheetId="41" r:id="rId41"/>
    <sheet name="DDL" sheetId="42" r:id="rId42"/>
    <sheet name="DDOG" sheetId="43" r:id="rId43"/>
    <sheet name="DDS" sheetId="44" r:id="rId44"/>
    <sheet name="DE" sheetId="45" r:id="rId45"/>
    <sheet name="DEA" sheetId="46" r:id="rId46"/>
    <sheet name="DEC" sheetId="47" r:id="rId47"/>
    <sheet name="DECK" sheetId="48" r:id="rId48"/>
    <sheet name="DEFT" sheetId="49" r:id="rId49"/>
    <sheet name="DEI" sheetId="50" r:id="rId50"/>
    <sheet name="DELHY" sheetId="51" r:id="rId51"/>
    <sheet name="DELKY" sheetId="52" r:id="rId52"/>
    <sheet name="DELL" sheetId="53" r:id="rId53"/>
    <sheet name="DENN" sheetId="54" r:id="rId54"/>
    <sheet name="DEO" sheetId="55" r:id="rId55"/>
    <sheet name="DERM" sheetId="56" r:id="rId56"/>
    <sheet name="DEVS" sheetId="57" r:id="rId57"/>
    <sheet name="DEWY" sheetId="58" r:id="rId58"/>
    <sheet name="DFDV" sheetId="59" r:id="rId59"/>
    <sheet name="DFH" sheetId="60" r:id="rId60"/>
    <sheet name="DFIN" sheetId="61" r:id="rId61"/>
    <sheet name="DFKCY" sheetId="62" r:id="rId62"/>
    <sheet name="DFLI" sheetId="63" r:id="rId63"/>
    <sheet name="DFSC" sheetId="64" r:id="rId64"/>
    <sheet name="DG" sheetId="65" r:id="rId65"/>
    <sheet name="DGIC.A" sheetId="66" r:id="rId66"/>
    <sheet name="DGIC.B" sheetId="67" r:id="rId67"/>
    <sheet name="DGII" sheetId="68" r:id="rId68"/>
    <sheet name="DGLY" sheetId="69" r:id="rId69"/>
    <sheet name="DGNX" sheetId="70" r:id="rId70"/>
    <sheet name="DGX" sheetId="71" r:id="rId71"/>
    <sheet name="DGXX" sheetId="72" r:id="rId72"/>
    <sheet name="DH" sheetId="73" r:id="rId73"/>
    <sheet name="DHC" sheetId="74" r:id="rId74"/>
    <sheet name="DHI" sheetId="75" r:id="rId75"/>
    <sheet name="DHIL" sheetId="76" r:id="rId76"/>
    <sheet name="DHLGY" sheetId="77" r:id="rId77"/>
    <sheet name="DHR" sheetId="78" r:id="rId78"/>
    <sheet name="DHT" sheetId="79" r:id="rId79"/>
    <sheet name="DHX" sheetId="80" r:id="rId80"/>
    <sheet name="DIBS" sheetId="81" r:id="rId81"/>
    <sheet name="DIDIY" sheetId="82" r:id="rId82"/>
    <sheet name="DIFTY" sheetId="83" r:id="rId83"/>
    <sheet name="DIMC" sheetId="84" r:id="rId84"/>
    <sheet name="DIN" sheetId="85" r:id="rId85"/>
    <sheet name="DINO" sheetId="86" r:id="rId86"/>
    <sheet name="DIOD" sheetId="87" r:id="rId87"/>
    <sheet name="DIS" sheetId="88" r:id="rId88"/>
    <sheet name="DIT" sheetId="89" r:id="rId89"/>
    <sheet name="DJCO" sheetId="90" r:id="rId90"/>
    <sheet name="DJT" sheetId="91" r:id="rId91"/>
    <sheet name="DK" sheetId="92" r:id="rId92"/>
    <sheet name="DKI" sheetId="93" r:id="rId93"/>
    <sheet name="DKILY" sheetId="94" r:id="rId94"/>
    <sheet name="DKL" sheetId="95" r:id="rId95"/>
    <sheet name="DKNG" sheetId="96" r:id="rId96"/>
    <sheet name="DKS" sheetId="97" r:id="rId97"/>
    <sheet name="DLAKY" sheetId="98" r:id="rId98"/>
    <sheet name="DLB" sheetId="99" r:id="rId99"/>
    <sheet name="DLHC" sheetId="100" r:id="rId100"/>
    <sheet name="DLICY" sheetId="101" r:id="rId101"/>
    <sheet name="DLMAY" sheetId="102" r:id="rId102"/>
    <sheet name="DLNDY" sheetId="103" r:id="rId103"/>
    <sheet name="DLNG" sheetId="104" r:id="rId104"/>
    <sheet name="DLO" sheetId="105" r:id="rId105"/>
    <sheet name="DLPN" sheetId="106" r:id="rId106"/>
    <sheet name="DLR" sheetId="107" r:id="rId107"/>
    <sheet name="DLTH" sheetId="108" r:id="rId108"/>
    <sheet name="DLTR" sheetId="109" r:id="rId109"/>
    <sheet name="DLX" sheetId="110" r:id="rId110"/>
    <sheet name="DLXY" sheetId="111" r:id="rId111"/>
    <sheet name="DMAC" sheetId="112" r:id="rId112"/>
    <sheet name="DMLP" sheetId="113" r:id="rId113"/>
    <sheet name="DMRC" sheetId="114" r:id="rId114"/>
    <sheet name="DMZPY" sheetId="115" r:id="rId115"/>
    <sheet name="DNA" sheetId="116" r:id="rId116"/>
    <sheet name="DNBBY" sheetId="117" r:id="rId117"/>
    <sheet name="DNFGY" sheetId="118" r:id="rId118"/>
    <sheet name="DNKEY" sheetId="119" r:id="rId119"/>
    <sheet name="DNLI" sheetId="120" r:id="rId120"/>
    <sheet name="DNLMY" sheetId="121" r:id="rId121"/>
    <sheet name="DNLZY" sheetId="122" r:id="rId122"/>
    <sheet name="DNN" sheetId="123" r:id="rId123"/>
    <sheet name="DNNGY" sheetId="124" r:id="rId124"/>
    <sheet name="DNOPY" sheetId="125" r:id="rId125"/>
    <sheet name="DNOW" sheetId="126" r:id="rId126"/>
    <sheet name="DNPLY" sheetId="127" r:id="rId127"/>
    <sheet name="DNTH" sheetId="128" r:id="rId128"/>
    <sheet name="DNTUY" sheetId="129" r:id="rId129"/>
    <sheet name="DNUT" sheetId="130" r:id="rId130"/>
    <sheet name="DNZOY" sheetId="131" r:id="rId131"/>
    <sheet name="DOC" sheetId="132" r:id="rId132"/>
    <sheet name="DOCN" sheetId="133" r:id="rId133"/>
    <sheet name="DOCS" sheetId="134" r:id="rId134"/>
    <sheet name="DOCU" sheetId="135" r:id="rId135"/>
    <sheet name="DOGZ" sheetId="136" r:id="rId136"/>
    <sheet name="DOLE" sheetId="137" r:id="rId137"/>
    <sheet name="DOMH" sheetId="138" r:id="rId138"/>
    <sheet name="DOMO" sheetId="139" r:id="rId139"/>
    <sheet name="DOOO" sheetId="140" r:id="rId140"/>
    <sheet name="DORM" sheetId="141" r:id="rId141"/>
    <sheet name="DOUG" sheetId="142" r:id="rId142"/>
    <sheet name="DOV" sheetId="143" r:id="rId143"/>
    <sheet name="DOW" sheetId="144" r:id="rId144"/>
    <sheet name="DOWAY" sheetId="145" r:id="rId145"/>
    <sheet name="DOX" sheetId="146" r:id="rId146"/>
    <sheet name="DOYU" sheetId="147" r:id="rId147"/>
    <sheet name="DPMAY" sheetId="148" r:id="rId148"/>
    <sheet name="DPRO" sheetId="149" r:id="rId149"/>
    <sheet name="DPUKY" sheetId="150" r:id="rId150"/>
    <sheet name="DPZ" sheetId="151" r:id="rId151"/>
    <sheet name="DQ" sheetId="152" r:id="rId152"/>
    <sheet name="DQJCY" sheetId="153" r:id="rId153"/>
    <sheet name="DRCT" sheetId="154" r:id="rId154"/>
    <sheet name="DRD" sheetId="155" r:id="rId155"/>
    <sheet name="DRH" sheetId="156" r:id="rId156"/>
    <sheet name="DRI" sheetId="157" r:id="rId157"/>
    <sheet name="DRIO" sheetId="158" r:id="rId158"/>
    <sheet name="DRMA" sheetId="159" r:id="rId159"/>
    <sheet name="DRMKY" sheetId="160" r:id="rId160"/>
    <sheet name="DRMTY" sheetId="161" r:id="rId161"/>
    <sheet name="DRPRY" sheetId="162" r:id="rId162"/>
    <sheet name="DRS" sheetId="163" r:id="rId163"/>
    <sheet name="DRTS" sheetId="164" r:id="rId164"/>
    <sheet name="DRUG" sheetId="165" r:id="rId165"/>
    <sheet name="DRVN" sheetId="166" r:id="rId166"/>
    <sheet name="DRXGY" sheetId="167" r:id="rId167"/>
    <sheet name="DSCSY" sheetId="168" r:id="rId168"/>
    <sheet name="DSDVY" sheetId="169" r:id="rId169"/>
    <sheet name="DSEEY" sheetId="170" r:id="rId170"/>
    <sheet name="DSFGY" sheetId="171" r:id="rId171"/>
    <sheet name="DSFIY" sheetId="172" r:id="rId172"/>
    <sheet name="DSGN" sheetId="173" r:id="rId173"/>
    <sheet name="DSGR" sheetId="174" r:id="rId174"/>
    <sheet name="DSGX" sheetId="175" r:id="rId175"/>
    <sheet name="DSNKY" sheetId="176" r:id="rId176"/>
    <sheet name="DSP" sheetId="177" r:id="rId177"/>
    <sheet name="DSS" sheetId="178" r:id="rId178"/>
    <sheet name="DSWL" sheetId="179" r:id="rId179"/>
    <sheet name="DSX" sheetId="180" r:id="rId180"/>
    <sheet name="DT" sheetId="181" r:id="rId181"/>
    <sheet name="DTCK" sheetId="182" r:id="rId182"/>
    <sheet name="DTCWY" sheetId="183" r:id="rId183"/>
    <sheet name="DTE" sheetId="184" r:id="rId184"/>
    <sheet name="DTEGY" sheetId="185" r:id="rId185"/>
    <sheet name="DTI" sheetId="186" r:id="rId186"/>
    <sheet name="DTIL" sheetId="187" r:id="rId187"/>
    <sheet name="DTM" sheetId="188" r:id="rId188"/>
    <sheet name="DTRL" sheetId="189" r:id="rId189"/>
    <sheet name="DTRUY" sheetId="190" r:id="rId190"/>
    <sheet name="DTSS" sheetId="191" r:id="rId191"/>
    <sheet name="DTST" sheetId="192" r:id="rId192"/>
    <sheet name="DTTLY" sheetId="193" r:id="rId193"/>
    <sheet name="DTZNY" sheetId="194" r:id="rId194"/>
    <sheet name="DUFRY" sheetId="195" r:id="rId195"/>
    <sheet name="DUK" sheetId="196" r:id="rId196"/>
    <sheet name="DUO" sheetId="197" r:id="rId197"/>
    <sheet name="DUOL" sheetId="198" r:id="rId198"/>
    <sheet name="DUOT" sheetId="199" r:id="rId199"/>
    <sheet name="DURYY" sheetId="200" r:id="rId200"/>
    <sheet name="DV" sheetId="201" r:id="rId201"/>
    <sheet name="DVA" sheetId="202" r:id="rId202"/>
    <sheet name="DVAX" sheetId="203" r:id="rId203"/>
    <sheet name="DVCMY" sheetId="204" r:id="rId204"/>
    <sheet name="DVLN" sheetId="205" r:id="rId205"/>
    <sheet name="DVLT" sheetId="206" r:id="rId206"/>
    <sheet name="DVN" sheetId="207" r:id="rId207"/>
    <sheet name="DVS" sheetId="208" r:id="rId208"/>
    <sheet name="DWAHY" sheetId="209" r:id="rId209"/>
    <sheet name="DWNX" sheetId="210" r:id="rId210"/>
    <sheet name="DWSN" sheetId="211" r:id="rId211"/>
    <sheet name="DWTX" sheetId="212" r:id="rId212"/>
    <sheet name="DX" sheetId="213" r:id="rId213"/>
    <sheet name="DXC" sheetId="214" r:id="rId214"/>
    <sheet name="DXCM" sheetId="215" r:id="rId215"/>
    <sheet name="DXF" sheetId="216" r:id="rId216"/>
    <sheet name="DXLG" sheetId="217" r:id="rId217"/>
    <sheet name="DXPE" sheetId="218" r:id="rId218"/>
    <sheet name="DXR" sheetId="219" r:id="rId219"/>
    <sheet name="DXST" sheetId="220" r:id="rId220"/>
    <sheet name="DY" sheetId="221" r:id="rId221"/>
    <sheet name="DYAI" sheetId="222" r:id="rId222"/>
    <sheet name="DYN" sheetId="223" r:id="rId223"/>
    <sheet name="DYNR" sheetId="224" r:id="rId22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<sst xmlns="http://schemas.openxmlformats.org/spreadsheetml/2006/main" count="358" uniqueCount="252">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</sst>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224</vt:i4>
      </vt:variant>
    </vt:vector>
  </HeadingPairs>
  <TitlesOfParts>
    <vt:vector size="224" baseType="lpstr">
      <vt:lpstr>Sheet1</vt:lpstr>
      <vt:lpstr>Sheet2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DEWY</vt:lpstr>
      <vt:lpstr>DFDV</vt:lpstr>
      <vt:lpstr>DFH</vt:lpstr>
      <vt:lpstr>DFIN</vt:lpstr>
      <vt:lpstr>DFKCY</vt:lpstr>
      <vt:lpstr>DFLI</vt:lpstr>
      <vt:lpstr>DFSC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DMRC</vt:lpstr>
      <vt:lpstr>DMZPY</vt:lpstr>
      <vt:lpstr>DNA</vt:lpstr>
      <vt:lpstr>DNBBY</vt:lpstr>
      <vt:lpstr>DNFGY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DTRL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2025-11-29T23:35:37Z</dcterms:modified>
</cp:coreProperties>
</file>