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S" sheetId="8" r:id="rId7"/>
    <sheet name="PAEKY" sheetId="9" r:id="rId8"/>
    <sheet name="PAG" sheetId="10" r:id="rId9"/>
    <sheet name="PAGP" sheetId="11" r:id="rId10"/>
    <sheet name="PAGS" sheetId="12" r:id="rId11"/>
    <sheet name="PAHC" sheetId="13" r:id="rId12"/>
    <sheet name="PAL" sheetId="14" r:id="rId13"/>
    <sheet name="PALI" sheetId="15" r:id="rId14"/>
    <sheet name="PAM" sheetId="16" r:id="rId15"/>
    <sheet name="PAMT" sheetId="17" r:id="rId16"/>
    <sheet name="PANL" sheetId="18" r:id="rId17"/>
    <sheet name="PANW" sheetId="19" r:id="rId18"/>
    <sheet name="PAPL" sheetId="20" r:id="rId19"/>
    <sheet name="PAR" sheetId="21" r:id="rId20"/>
    <sheet name="PARA" sheetId="22" r:id="rId21"/>
    <sheet name="PARA.A" sheetId="23" r:id="rId22"/>
    <sheet name="PARR" sheetId="24" r:id="rId23"/>
    <sheet name="PASG" sheetId="25" r:id="rId24"/>
    <sheet name="PATH" sheetId="26" r:id="rId25"/>
    <sheet name="PATK" sheetId="27" r:id="rId26"/>
    <sheet name="PAVM" sheetId="28" r:id="rId27"/>
    <sheet name="PAVS" sheetId="29" r:id="rId28"/>
    <sheet name="PAX" sheetId="30" r:id="rId29"/>
    <sheet name="PAY" sheetId="31" r:id="rId30"/>
    <sheet name="PAYC" sheetId="32" r:id="rId31"/>
    <sheet name="PAYD" sheetId="33" r:id="rId32"/>
    <sheet name="PAYO" sheetId="34" r:id="rId33"/>
    <sheet name="PAYS" sheetId="35" r:id="rId34"/>
    <sheet name="PAYX" sheetId="36" r:id="rId35"/>
    <sheet name="PB" sheetId="37" r:id="rId36"/>
    <sheet name="PBA" sheetId="38" r:id="rId37"/>
    <sheet name="PBAM" sheetId="39" r:id="rId38"/>
    <sheet name="PBBK" sheetId="40" r:id="rId39"/>
    <sheet name="PBCO" sheetId="41" r:id="rId40"/>
    <sheet name="PBCRY" sheetId="42" r:id="rId41"/>
    <sheet name="PBF" sheetId="43" r:id="rId42"/>
    <sheet name="PBFS" sheetId="44" r:id="rId43"/>
    <sheet name="PBH" sheetId="45" r:id="rId44"/>
    <sheet name="PBHC" sheetId="46" r:id="rId45"/>
    <sheet name="PBI" sheetId="47" r:id="rId46"/>
    <sheet name="PBM" sheetId="48" r:id="rId47"/>
    <sheet name="PBNC" sheetId="49" r:id="rId48"/>
    <sheet name="PBNK" sheetId="50" r:id="rId49"/>
    <sheet name="PBPB" sheetId="51" r:id="rId50"/>
    <sheet name="PBR" sheetId="52" r:id="rId51"/>
    <sheet name="PBSFY" sheetId="53" r:id="rId52"/>
    <sheet name="PBT" sheetId="54" r:id="rId53"/>
    <sheet name="PBYI" sheetId="55" r:id="rId54"/>
    <sheet name="PC" sheetId="56" r:id="rId55"/>
    <sheet name="PCAR" sheetId="57" r:id="rId56"/>
    <sheet name="PCB" sheetId="58" r:id="rId57"/>
    <sheet name="PCCWY" sheetId="59" r:id="rId58"/>
    <sheet name="PCFBY" sheetId="60" r:id="rId59"/>
    <sheet name="PCG" sheetId="61" r:id="rId60"/>
    <sheet name="PCH" sheetId="62" r:id="rId61"/>
    <sheet name="PCHUY" sheetId="63" r:id="rId62"/>
    <sheet name="PCLA" sheetId="64" r:id="rId63"/>
    <sheet name="PCLB" sheetId="65" r:id="rId64"/>
    <sheet name="PCOK" sheetId="66" r:id="rId65"/>
    <sheet name="PCOR" sheetId="67" r:id="rId66"/>
    <sheet name="PCRHY" sheetId="68" r:id="rId67"/>
    <sheet name="PCRX" sheetId="69" r:id="rId68"/>
    <sheet name="PCSA" sheetId="70" r:id="rId69"/>
    <sheet name="PCT" sheetId="71" r:id="rId70"/>
    <sheet name="PCTT.U" sheetId="72" r:id="rId71"/>
    <sheet name="PCTY" sheetId="73" r:id="rId72"/>
    <sheet name="PCVX" sheetId="74" r:id="rId73"/>
    <sheet name="PCYO" sheetId="75" r:id="rId74"/>
    <sheet name="PD" sheetId="76" r:id="rId75"/>
    <sheet name="PDCO" sheetId="77" r:id="rId76"/>
    <sheet name="PDD" sheetId="78" r:id="rId77"/>
    <sheet name="PDEX" sheetId="79" r:id="rId78"/>
    <sheet name="PDFS" sheetId="80" r:id="rId79"/>
    <sheet name="PDLB" sheetId="81" r:id="rId80"/>
    <sheet name="PDM" sheetId="82" r:id="rId81"/>
    <sheet name="PDRX" sheetId="83" r:id="rId82"/>
    <sheet name="PDS" sheetId="84" r:id="rId83"/>
    <sheet name="PDSB" sheetId="85" r:id="rId84"/>
    <sheet name="PDYN" sheetId="86" r:id="rId85"/>
    <sheet name="PEB" sheetId="87" r:id="rId86"/>
    <sheet name="PEBC" sheetId="88" r:id="rId87"/>
    <sheet name="PEBK" sheetId="89" r:id="rId88"/>
    <sheet name="PEBO" sheetId="90" r:id="rId89"/>
    <sheet name="PECO" sheetId="91" r:id="rId90"/>
    <sheet name="PED" sheetId="92" r:id="rId91"/>
    <sheet name="PEG" sheetId="93" r:id="rId92"/>
    <sheet name="PEGA" sheetId="94" r:id="rId93"/>
    <sheet name="PEGRY" sheetId="95" r:id="rId94"/>
    <sheet name="PEN" sheetId="96" r:id="rId95"/>
    <sheet name="PENG" sheetId="97" r:id="rId96"/>
    <sheet name="PENN" sheetId="98" r:id="rId97"/>
    <sheet name="PEP" sheetId="99" r:id="rId98"/>
    <sheet name="PEPG" sheetId="100" r:id="rId99"/>
    <sheet name="PERF" sheetId="101" r:id="rId100"/>
    <sheet name="PERI" sheetId="102" r:id="rId101"/>
    <sheet name="PESI" sheetId="103" r:id="rId102"/>
    <sheet name="PET" sheetId="104" r:id="rId103"/>
    <sheet name="PETRY" sheetId="105" r:id="rId104"/>
    <sheet name="PETS" sheetId="106" r:id="rId105"/>
    <sheet name="PETZ" sheetId="107" r:id="rId106"/>
    <sheet name="PEV" sheetId="108" r:id="rId107"/>
    <sheet name="PEXNY" sheetId="109" r:id="rId108"/>
    <sheet name="PFBC" sheetId="110" r:id="rId109"/>
    <sheet name="PFBX" sheetId="111" r:id="rId110"/>
    <sheet name="PFE" sheetId="112" r:id="rId111"/>
    <sheet name="PFG" sheetId="113" r:id="rId112"/>
    <sheet name="PFGC" sheetId="114" r:id="rId113"/>
    <sheet name="PFIS" sheetId="115" r:id="rId114"/>
    <sheet name="PFLC" sheetId="116" r:id="rId115"/>
    <sheet name="PFS" sheetId="117" r:id="rId116"/>
    <sheet name="PFSB" sheetId="118" r:id="rId117"/>
    <sheet name="PFSI" sheetId="119" r:id="rId118"/>
    <sheet name="PG" sheetId="120" r:id="rId119"/>
    <sheet name="PGC" sheetId="121" r:id="rId120"/>
    <sheet name="PGEN" sheetId="122" r:id="rId121"/>
    <sheet name="PGENY" sheetId="123" r:id="rId122"/>
    <sheet name="PGHL" sheetId="124" r:id="rId123"/>
    <sheet name="PGNN" sheetId="125" r:id="rId124"/>
    <sheet name="PGNT" sheetId="126" r:id="rId125"/>
    <sheet name="PGNY" sheetId="127" r:id="rId126"/>
    <sheet name="PGR" sheetId="128" r:id="rId127"/>
    <sheet name="PGRE" sheetId="129" r:id="rId128"/>
    <sheet name="PGUCY" sheetId="130" r:id="rId129"/>
    <sheet name="PGY" sheetId="131" r:id="rId130"/>
    <sheet name="PH" sheetId="132" r:id="rId131"/>
    <sheet name="PHAR" sheetId="133" r:id="rId132"/>
    <sheet name="PHAT" sheetId="134" r:id="rId133"/>
    <sheet name="PHG" sheetId="135" r:id="rId134"/>
    <sheet name="PHGE" sheetId="136" r:id="rId135"/>
    <sheet name="PHH" sheetId="137" r:id="rId136"/>
    <sheet name="PHI" sheetId="138" r:id="rId137"/>
    <sheet name="PHIG" sheetId="139" r:id="rId138"/>
    <sheet name="PHIN" sheetId="140" r:id="rId139"/>
    <sheet name="PHIO" sheetId="141" r:id="rId140"/>
    <sheet name="PHLT" sheetId="142" r:id="rId141"/>
    <sheet name="PHM" sheetId="143" r:id="rId142"/>
    <sheet name="PHPPY" sheetId="144" r:id="rId143"/>
    <sheet name="PHR" sheetId="145" r:id="rId144"/>
    <sheet name="PHUN" sheetId="146" r:id="rId145"/>
    <sheet name="PHVS" sheetId="147" r:id="rId146"/>
    <sheet name="PHX" sheetId="148" r:id="rId147"/>
    <sheet name="PI" sheetId="149" r:id="rId148"/>
    <sheet name="PIAHY" sheetId="150" r:id="rId149"/>
    <sheet name="PIFMY" sheetId="151" r:id="rId150"/>
    <sheet name="PII" sheetId="152" r:id="rId151"/>
    <sheet name="PIII" sheetId="153" r:id="rId152"/>
    <sheet name="PINC" sheetId="154" r:id="rId153"/>
    <sheet name="PINE" sheetId="155" r:id="rId154"/>
    <sheet name="PINS" sheetId="156" r:id="rId155"/>
    <sheet name="PIPR" sheetId="157" r:id="rId156"/>
    <sheet name="PITA" sheetId="158" r:id="rId157"/>
    <sheet name="PITPY" sheetId="159" r:id="rId158"/>
    <sheet name="PJT" sheetId="160" r:id="rId159"/>
    <sheet name="PK" sheetId="161" r:id="rId160"/>
    <sheet name="PKBK" sheetId="162" r:id="rId161"/>
    <sheet name="PKCOY" sheetId="163" r:id="rId162"/>
    <sheet name="PKE" sheetId="164" r:id="rId163"/>
    <sheet name="PKG" sheetId="165" r:id="rId164"/>
    <sheet name="PKIN" sheetId="166" r:id="rId165"/>
    <sheet name="PKOH" sheetId="167" r:id="rId166"/>
    <sheet name="PKST" sheetId="168" r:id="rId167"/>
    <sheet name="PKX" sheetId="169" r:id="rId168"/>
    <sheet name="PL" sheetId="170" r:id="rId169"/>
    <sheet name="PLAB" sheetId="171" r:id="rId170"/>
    <sheet name="PLAG" sheetId="172" r:id="rId171"/>
    <sheet name="PLAY" sheetId="173" r:id="rId172"/>
    <sheet name="PLBC" sheetId="174" r:id="rId173"/>
    <sheet name="PLBY" sheetId="175" r:id="rId174"/>
    <sheet name="PLCE" sheetId="176" r:id="rId175"/>
    <sheet name="PLD" sheetId="177" r:id="rId176"/>
    <sheet name="PLG" sheetId="178" r:id="rId177"/>
    <sheet name="PLL" sheetId="179" r:id="rId178"/>
    <sheet name="PLMR" sheetId="180" r:id="rId179"/>
    <sheet name="PLNT" sheetId="181" r:id="rId180"/>
    <sheet name="PLOW" sheetId="182" r:id="rId181"/>
    <sheet name="PLPC" sheetId="183" r:id="rId182"/>
    <sheet name="PLRX" sheetId="184" r:id="rId183"/>
    <sheet name="PLRZ" sheetId="185" r:id="rId184"/>
    <sheet name="PLSE" sheetId="186" r:id="rId185"/>
    <sheet name="PLTK" sheetId="187" r:id="rId186"/>
    <sheet name="PLTR" sheetId="188" r:id="rId187"/>
    <sheet name="PLUG" sheetId="189" r:id="rId188"/>
    <sheet name="PLUR" sheetId="190" r:id="rId189"/>
    <sheet name="PLUS" sheetId="191" r:id="rId190"/>
    <sheet name="PLUT" sheetId="192" r:id="rId191"/>
    <sheet name="PLX" sheetId="193" r:id="rId192"/>
    <sheet name="PLXS" sheetId="194" r:id="rId193"/>
    <sheet name="PLYA" sheetId="195" r:id="rId194"/>
    <sheet name="PLYM" sheetId="196" r:id="rId195"/>
    <sheet name="PM" sheetId="197" r:id="rId196"/>
    <sheet name="PMAX" sheetId="198" r:id="rId197"/>
    <sheet name="PMCB" sheetId="199" r:id="rId198"/>
    <sheet name="PMDI" sheetId="200" r:id="rId199"/>
    <sheet name="PMEC" sheetId="201" r:id="rId200"/>
    <sheet name="PMHG" sheetId="202" r:id="rId201"/>
    <sheet name="PMN" sheetId="203" r:id="rId202"/>
    <sheet name="PMNT" sheetId="204" r:id="rId203"/>
    <sheet name="PMRTY" sheetId="205" r:id="rId204"/>
    <sheet name="PMT" sheetId="206" r:id="rId205"/>
    <sheet name="PMTS" sheetId="207" r:id="rId206"/>
    <sheet name="PMVP" sheetId="208" r:id="rId207"/>
    <sheet name="PN" sheetId="209" r:id="rId208"/>
    <sheet name="PNBI" sheetId="210" r:id="rId209"/>
    <sheet name="PNBK" sheetId="211" r:id="rId210"/>
    <sheet name="PNC" sheetId="212" r:id="rId211"/>
    <sheet name="PNDRY" sheetId="213" r:id="rId212"/>
    <sheet name="PNFP" sheetId="214" r:id="rId213"/>
    <sheet name="PNGAY" sheetId="215" r:id="rId214"/>
    <sheet name="PNR" sheetId="216" r:id="rId215"/>
    <sheet name="PNRG" sheetId="217" r:id="rId216"/>
    <sheet name="PNTG" sheetId="218" r:id="rId217"/>
    <sheet name="PNW" sheetId="219" r:id="rId218"/>
    <sheet name="POAI" sheetId="220" r:id="rId219"/>
    <sheet name="POCI" sheetId="221" r:id="rId220"/>
    <sheet name="PODC" sheetId="222" r:id="rId221"/>
    <sheet name="PODD" sheetId="223" r:id="rId222"/>
    <sheet name="POET" sheetId="224" r:id="rId223"/>
    <sheet name="POLA" sheetId="225" r:id="rId224"/>
    <sheet name="PONY" sheetId="226" r:id="rId225"/>
    <sheet name="POOL" sheetId="227" r:id="rId226"/>
    <sheet name="POR" sheetId="228" r:id="rId227"/>
    <sheet name="POST" sheetId="229" r:id="rId228"/>
    <sheet name="POWI" sheetId="230" r:id="rId229"/>
    <sheet name="POWL" sheetId="231" r:id="rId230"/>
    <sheet name="POWW" sheetId="232" r:id="rId231"/>
    <sheet name="PPAAY" sheetId="233" r:id="rId232"/>
    <sheet name="PPBI" sheetId="234" r:id="rId233"/>
    <sheet name="PPBN" sheetId="235" r:id="rId234"/>
    <sheet name="PPBT" sheetId="236" r:id="rId235"/>
    <sheet name="PPC" sheetId="237" r:id="rId236"/>
    <sheet name="PPCB" sheetId="238" r:id="rId237"/>
    <sheet name="PPCCY" sheetId="239" r:id="rId238"/>
    <sheet name="PPERY" sheetId="240" r:id="rId239"/>
    <sheet name="PPG" sheetId="241" r:id="rId240"/>
    <sheet name="PPIH" sheetId="242" r:id="rId241"/>
    <sheet name="PPL" sheetId="243" r:id="rId242"/>
    <sheet name="PPLFY" sheetId="244" r:id="rId243"/>
    <sheet name="PPLL" sheetId="245" r:id="rId244"/>
    <sheet name="PPRUY" sheetId="246" r:id="rId245"/>
    <sheet name="PPSI" sheetId="247" r:id="rId246"/>
    <sheet name="PPTA" sheetId="248" r:id="rId247"/>
    <sheet name="PR" sheetId="249" r:id="rId248"/>
    <sheet name="PRA" sheetId="250" r:id="rId249"/>
    <sheet name="PRAA" sheetId="251" r:id="rId250"/>
    <sheet name="PRAX" sheetId="252" r:id="rId251"/>
    <sheet name="PRCH" sheetId="253" r:id="rId252"/>
    <sheet name="PRCT" sheetId="254" r:id="rId253"/>
    <sheet name="PRDO" sheetId="255" r:id="rId254"/>
    <sheet name="PRDSY" sheetId="256" r:id="rId255"/>
    <sheet name="PRE" sheetId="257" r:id="rId256"/>
    <sheet name="PRFX" sheetId="258" r:id="rId257"/>
    <sheet name="PRG" sheetId="259" r:id="rId258"/>
    <sheet name="PRGO" sheetId="260" r:id="rId259"/>
    <sheet name="PRGS" sheetId="261" r:id="rId260"/>
    <sheet name="PRI" sheetId="262" r:id="rId261"/>
    <sheet name="PRIM" sheetId="263" r:id="rId262"/>
    <sheet name="PRK" sheetId="264" r:id="rId263"/>
    <sheet name="PRKS" sheetId="265" r:id="rId264"/>
    <sheet name="PRLB" sheetId="266" r:id="rId265"/>
    <sheet name="PRLD" sheetId="267" r:id="rId266"/>
    <sheet name="PRM" sheetId="268" r:id="rId267"/>
    <sheet name="PRMB" sheetId="269" r:id="rId268"/>
    <sheet name="PRME" sheetId="270" r:id="rId269"/>
    <sheet name="PRMY" sheetId="271" r:id="rId270"/>
    <sheet name="PRNDY" sheetId="272" r:id="rId271"/>
    <sheet name="PRO" sheetId="273" r:id="rId272"/>
    <sheet name="PROF" sheetId="274" r:id="rId273"/>
    <sheet name="PROK" sheetId="275" r:id="rId274"/>
    <sheet name="PROP" sheetId="276" r:id="rId275"/>
    <sheet name="PROSY" sheetId="277" r:id="rId276"/>
    <sheet name="PROV" sheetId="278" r:id="rId277"/>
    <sheet name="PRPH" sheetId="279" r:id="rId278"/>
    <sheet name="PRPL" sheetId="280" r:id="rId279"/>
    <sheet name="PRPO" sheetId="281" r:id="rId280"/>
    <sheet name="PRQR" sheetId="282" r:id="rId281"/>
    <sheet name="PRRFY" sheetId="283" r:id="rId282"/>
    <sheet name="PRSI" sheetId="284" r:id="rId283"/>
    <sheet name="PRSO" sheetId="285" r:id="rId284"/>
    <sheet name="PRSU" sheetId="286" r:id="rId285"/>
    <sheet name="PRTA" sheetId="287" r:id="rId286"/>
    <sheet name="PRTC" sheetId="288" r:id="rId287"/>
    <sheet name="PRTG" sheetId="289" r:id="rId288"/>
    <sheet name="PRTH" sheetId="290" r:id="rId289"/>
    <sheet name="PRTS" sheetId="291" r:id="rId290"/>
    <sheet name="PRU" sheetId="292" r:id="rId291"/>
    <sheet name="PRVA" sheetId="293" r:id="rId292"/>
    <sheet name="PRYMY" sheetId="294" r:id="rId293"/>
    <sheet name="PRZO" sheetId="295" r:id="rId294"/>
    <sheet name="PSA" sheetId="296" r:id="rId295"/>
    <sheet name="PSBQ" sheetId="297" r:id="rId296"/>
    <sheet name="PSFE" sheetId="298" r:id="rId297"/>
    <sheet name="PSGTY" sheetId="299" r:id="rId298"/>
    <sheet name="PSHG" sheetId="300" r:id="rId299"/>
    <sheet name="PSIG" sheetId="301" r:id="rId300"/>
    <sheet name="PSIX" sheetId="302" r:id="rId301"/>
    <sheet name="PSMMY" sheetId="303" r:id="rId302"/>
    <sheet name="PSMT" sheetId="304" r:id="rId303"/>
    <sheet name="PSN" sheetId="305" r:id="rId304"/>
    <sheet name="PSNL" sheetId="306" r:id="rId305"/>
    <sheet name="PSNY" sheetId="307" r:id="rId306"/>
    <sheet name="PSNY.W" sheetId="308" r:id="rId307"/>
    <sheet name="PSO" sheetId="309" r:id="rId308"/>
    <sheet name="PSQH" sheetId="310" r:id="rId309"/>
    <sheet name="PSTG" sheetId="311" r:id="rId310"/>
    <sheet name="PSTL" sheetId="312" r:id="rId311"/>
    <sheet name="PSTNY" sheetId="313" r:id="rId312"/>
    <sheet name="PSTV" sheetId="314" r:id="rId313"/>
    <sheet name="PSTVY" sheetId="315" r:id="rId314"/>
    <sheet name="PSX" sheetId="316" r:id="rId315"/>
    <sheet name="PSZKY" sheetId="317" r:id="rId316"/>
    <sheet name="PT" sheetId="318" r:id="rId317"/>
    <sheet name="PTAIY" sheetId="319" r:id="rId318"/>
    <sheet name="PTBRY" sheetId="320" r:id="rId319"/>
    <sheet name="PTBS" sheetId="321" r:id="rId320"/>
    <sheet name="PTC" sheetId="322" r:id="rId321"/>
    <sheet name="PTCT" sheetId="323" r:id="rId322"/>
    <sheet name="PTEN" sheetId="324" r:id="rId323"/>
    <sheet name="PTGX" sheetId="325" r:id="rId324"/>
    <sheet name="PTHL" sheetId="326" r:id="rId325"/>
    <sheet name="PTIX" sheetId="327" r:id="rId326"/>
    <sheet name="PTKFY" sheetId="328" r:id="rId327"/>
    <sheet name="PTLE" sheetId="329" r:id="rId328"/>
    <sheet name="PTLO" sheetId="330" r:id="rId329"/>
    <sheet name="PTN" sheetId="331" r:id="rId330"/>
    <sheet name="PTNDY" sheetId="332" r:id="rId331"/>
    <sheet name="PTON" sheetId="333" r:id="rId332"/>
    <sheet name="PTPI" sheetId="334" r:id="rId333"/>
    <sheet name="PTRRY" sheetId="335" r:id="rId334"/>
    <sheet name="PTVE" sheetId="336" r:id="rId335"/>
    <sheet name="PTXKY" sheetId="337" r:id="rId336"/>
    <sheet name="PUBGY" sheetId="338" r:id="rId337"/>
    <sheet name="PUBM" sheetId="339" r:id="rId338"/>
    <sheet name="PUGBY" sheetId="340" r:id="rId339"/>
    <sheet name="PUK" sheetId="341" r:id="rId340"/>
    <sheet name="PULM" sheetId="342" r:id="rId341"/>
    <sheet name="PUMP" sheetId="343" r:id="rId342"/>
    <sheet name="PUMSY" sheetId="344" r:id="rId343"/>
    <sheet name="PUODY" sheetId="345" r:id="rId344"/>
    <sheet name="PUTKY" sheetId="346" r:id="rId345"/>
    <sheet name="PVBC" sheetId="347" r:id="rId346"/>
    <sheet name="PVBK" sheetId="348" r:id="rId347"/>
    <sheet name="PVH" sheetId="349" r:id="rId348"/>
    <sheet name="PVL" sheetId="350" r:id="rId349"/>
    <sheet name="PVLA" sheetId="351" r:id="rId350"/>
    <sheet name="PW" sheetId="352" r:id="rId351"/>
    <sheet name="PWBK" sheetId="353" r:id="rId352"/>
    <sheet name="PWM" sheetId="354" r:id="rId353"/>
    <sheet name="PWOD" sheetId="355" r:id="rId354"/>
    <sheet name="PWP" sheetId="356" r:id="rId355"/>
    <sheet name="PWR" sheetId="357" r:id="rId356"/>
    <sheet name="PX" sheetId="358" r:id="rId357"/>
    <sheet name="PXLW" sheetId="359" r:id="rId358"/>
    <sheet name="PXS" sheetId="360" r:id="rId359"/>
    <sheet name="PYCR" sheetId="361" r:id="rId360"/>
    <sheet name="PYPD" sheetId="362" r:id="rId361"/>
    <sheet name="PYPL" sheetId="363" r:id="rId362"/>
    <sheet name="PYXS" sheetId="364" r:id="rId363"/>
    <sheet name="PZG" sheetId="365" r:id="rId364"/>
    <sheet name="PZZA" sheetId="366" r:id="rId365"/>
  </sheets>
  <externalReferences>
    <externalReference r:id="rId36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79" i="2"/>
  <c r="G80" i="2"/>
  <c r="G81" i="2"/>
  <c r="G82" i="2"/>
  <c r="G86" i="2"/>
</calcChain>
</file>

<file path=xl/sharedStrings.xml><?xml version="1.0" encoding="utf-8"?>
<sst xmlns="http://schemas.openxmlformats.org/spreadsheetml/2006/main" count="29930" uniqueCount="82">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</sst>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externalLink" Target="externalLinks/externalLink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tyles" Target="style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calcChain" Target="calcChain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365</vt:i4>
      </vt:variant>
      <vt:variant>
        <vt:lpstr>Named Ranges</vt:lpstr>
      </vt:variant>
      <vt:variant>
        <vt:i4>1</vt:i4>
      </vt:variant>
    </vt:vector>
  </HeadingPairs>
  <TitlesOfParts>
    <vt:vector size="366" baseType="lpstr">
      <vt:lpstr>Sheet1</vt:lpstr>
      <vt:lpstr>PAA</vt:lpstr>
      <vt:lpstr>PAAS</vt:lpstr>
      <vt:lpstr>PAC</vt:lpstr>
      <vt:lpstr>PACB</vt:lpstr>
      <vt:lpstr>PACK</vt:lpstr>
      <vt:lpstr>PACS</vt:lpstr>
      <vt:lpstr>PAEKY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PCHUY</vt:lpstr>
      <vt:lpstr>PCLA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PETRY</vt:lpstr>
      <vt:lpstr>PETS</vt:lpstr>
      <vt:lpstr>PETZ</vt:lpstr>
      <vt:lpstr>PEV</vt:lpstr>
      <vt:lpstr>PEXNY</vt:lpstr>
      <vt:lpstr>PFBC</vt:lpstr>
      <vt:lpstr>PFBX</vt:lpstr>
      <vt:lpstr>PFE</vt:lpstr>
      <vt:lpstr>PFG</vt:lpstr>
      <vt:lpstr>PFGC</vt:lpstr>
      <vt:lpstr>PFIS</vt:lpstr>
      <vt:lpstr>PFLC</vt:lpstr>
      <vt:lpstr>PFS</vt:lpstr>
      <vt:lpstr>PFSB</vt:lpstr>
      <vt:lpstr>PFSI</vt:lpstr>
      <vt:lpstr>PG</vt:lpstr>
      <vt:lpstr>PGC</vt:lpstr>
      <vt:lpstr>PGEN</vt:lpstr>
      <vt:lpstr>PGENY</vt:lpstr>
      <vt:lpstr>PGHL</vt:lpstr>
      <vt:lpstr>PGNN</vt:lpstr>
      <vt:lpstr>PGNT</vt:lpstr>
      <vt:lpstr>PGNY</vt:lpstr>
      <vt:lpstr>PGR</vt:lpstr>
      <vt:lpstr>PGRE</vt:lpstr>
      <vt:lpstr>PGUCY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PHIG</vt:lpstr>
      <vt:lpstr>PHIN</vt:lpstr>
      <vt:lpstr>PHIO</vt:lpstr>
      <vt:lpstr>PHLT</vt:lpstr>
      <vt:lpstr>PHM</vt:lpstr>
      <vt:lpstr>PHPPY</vt:lpstr>
      <vt:lpstr>PHR</vt:lpstr>
      <vt:lpstr>PHUN</vt:lpstr>
      <vt:lpstr>PHVS</vt:lpstr>
      <vt:lpstr>PHX</vt:lpstr>
      <vt:lpstr>PI</vt:lpstr>
      <vt:lpstr>PIAHY</vt:lpstr>
      <vt:lpstr>PIFMY</vt:lpstr>
      <vt:lpstr>PII</vt:lpstr>
      <vt:lpstr>PIII</vt:lpstr>
      <vt:lpstr>PINC</vt:lpstr>
      <vt:lpstr>PINE</vt:lpstr>
      <vt:lpstr>PINS</vt:lpstr>
      <vt:lpstr>PIPR</vt:lpstr>
      <vt:lpstr>PITA</vt:lpstr>
      <vt:lpstr>PITPY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PLYA</vt:lpstr>
      <vt:lpstr>PLYM</vt:lpstr>
      <vt:lpstr>PM</vt:lpstr>
      <vt:lpstr>PMAX</vt:lpstr>
      <vt:lpstr>PMCB</vt:lpstr>
      <vt:lpstr>PMDI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PPAAY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PPLFY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PSTNY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PTN</vt:lpstr>
      <vt:lpstr>PTNDY</vt:lpstr>
      <vt:lpstr>PTON</vt:lpstr>
      <vt:lpstr>PTPI</vt:lpstr>
      <vt:lpstr>PTRRY</vt:lpstr>
      <vt:lpstr>PTVE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PYCR</vt:lpstr>
      <vt:lpstr>PYPD</vt:lpstr>
      <vt:lpstr>PYPL</vt:lpstr>
      <vt:lpstr>PYXS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2025-03-24T10:35:01Z</dcterms:modified>
</cp:coreProperties>
</file>