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IXY" sheetId="17" r:id="rId16"/>
    <sheet name="CAJPY" sheetId="18" r:id="rId17"/>
    <sheet name="CAKE" sheetId="19" r:id="rId18"/>
    <sheet name="CAL" sheetId="20" r:id="rId19"/>
    <sheet name="CALC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F" sheetId="27" r:id="rId26"/>
    <sheet name="CANG" sheetId="28" r:id="rId27"/>
    <sheet name="CAOVY" sheetId="29" r:id="rId28"/>
    <sheet name="CAPL" sheetId="30" r:id="rId29"/>
    <sheet name="CAPR" sheetId="31" r:id="rId30"/>
    <sheet name="CAPS" sheetId="32" r:id="rId31"/>
    <sheet name="CAPT" sheetId="33" r:id="rId32"/>
    <sheet name="CAR" sheetId="34" r:id="rId33"/>
    <sheet name="CARCY" sheetId="35" r:id="rId34"/>
    <sheet name="CARE" sheetId="36" r:id="rId35"/>
    <sheet name="CARG" sheetId="37" r:id="rId36"/>
    <sheet name="CARM" sheetId="38" r:id="rId37"/>
    <sheet name="CARR" sheetId="39" r:id="rId38"/>
    <sheet name="CARS" sheetId="40" r:id="rId39"/>
    <sheet name="CART" sheetId="41" r:id="rId40"/>
    <sheet name="CARV" sheetId="42" r:id="rId41"/>
    <sheet name="CASH" sheetId="43" r:id="rId42"/>
    <sheet name="CASI" sheetId="44" r:id="rId43"/>
    <sheet name="CASK" sheetId="45" r:id="rId44"/>
    <sheet name="CASS" sheetId="46" r:id="rId45"/>
    <sheet name="CASY" sheetId="47" r:id="rId46"/>
    <sheet name="CAT" sheetId="48" r:id="rId47"/>
    <sheet name="CATO" sheetId="49" r:id="rId48"/>
    <sheet name="CATX" sheetId="50" r:id="rId49"/>
    <sheet name="CATY" sheetId="51" r:id="rId50"/>
    <sheet name="CAVA" sheetId="52" r:id="rId51"/>
    <sheet name="CB" sheetId="53" r:id="rId52"/>
    <sheet name="CBAN" sheetId="54" r:id="rId53"/>
    <sheet name="CBAT" sheetId="55" r:id="rId54"/>
    <sheet name="CBCY" sheetId="56" r:id="rId55"/>
    <sheet name="CBFV" sheetId="57" r:id="rId56"/>
    <sheet name="CBGPY" sheetId="58" r:id="rId57"/>
    <sheet name="CBKM" sheetId="59" r:id="rId58"/>
    <sheet name="CBL" sheetId="60" r:id="rId59"/>
    <sheet name="CBLL" sheetId="61" r:id="rId60"/>
    <sheet name="CBNA" sheetId="62" r:id="rId61"/>
    <sheet name="CBNK" sheetId="63" r:id="rId62"/>
    <sheet name="CBOE" sheetId="64" r:id="rId63"/>
    <sheet name="CBRE" sheetId="65" r:id="rId64"/>
    <sheet name="CBRL" sheetId="66" r:id="rId65"/>
    <sheet name="CBSH" sheetId="67" r:id="rId66"/>
    <sheet name="CBT" sheetId="68" r:id="rId67"/>
    <sheet name="CBTN" sheetId="69" r:id="rId68"/>
    <sheet name="CBU" sheetId="70" r:id="rId69"/>
    <sheet name="CBUMY" sheetId="71" r:id="rId70"/>
    <sheet name="CBUS" sheetId="72" r:id="rId71"/>
    <sheet name="CBWA" sheetId="73" r:id="rId72"/>
    <sheet name="CBZ" sheetId="74" r:id="rId73"/>
    <sheet name="CC" sheetId="75" r:id="rId74"/>
    <sheet name="CCAP" sheetId="76" r:id="rId75"/>
    <sheet name="CCB" sheetId="77" r:id="rId76"/>
    <sheet name="CCBC" sheetId="78" r:id="rId77"/>
    <sheet name="CCBG" sheetId="79" r:id="rId78"/>
    <sheet name="CCCC" sheetId="80" r:id="rId79"/>
    <sheet name="CCCS" sheetId="81" r:id="rId80"/>
    <sheet name="CCEC" sheetId="82" r:id="rId81"/>
    <sheet name="CCEL" sheetId="83" r:id="rId82"/>
    <sheet name="CCEP" sheetId="84" r:id="rId83"/>
    <sheet name="CCFN" sheetId="85" r:id="rId84"/>
    <sheet name="CCG" sheetId="86" r:id="rId85"/>
    <sheet name="CCGPY" sheetId="87" r:id="rId86"/>
    <sheet name="CCHGY" sheetId="88" r:id="rId87"/>
    <sheet name="CCI" sheetId="89" r:id="rId88"/>
    <sheet name="CCJ" sheetId="90" r:id="rId89"/>
    <sheet name="CCK" sheetId="91" r:id="rId90"/>
    <sheet name="CCL" sheetId="92" r:id="rId91"/>
    <sheet name="CCLD" sheetId="93" r:id="rId92"/>
    <sheet name="CCM" sheetId="94" r:id="rId93"/>
    <sheet name="CCNE" sheetId="95" r:id="rId94"/>
    <sheet name="CCO" sheetId="96" r:id="rId95"/>
    <sheet name="CCOEY" sheetId="97" r:id="rId96"/>
    <sheet name="CCOI" sheetId="98" r:id="rId97"/>
    <sheet name="CCOJY" sheetId="99" r:id="rId98"/>
    <sheet name="CCOZY" sheetId="100" r:id="rId99"/>
    <sheet name="CCRD" sheetId="101" r:id="rId100"/>
    <sheet name="CCRN" sheetId="102" r:id="rId101"/>
    <sheet name="CCS" sheetId="103" r:id="rId102"/>
    <sheet name="CCSI" sheetId="104" r:id="rId103"/>
    <sheet name="CCTG" sheetId="105" r:id="rId104"/>
    <sheet name="CCU" sheetId="106" r:id="rId105"/>
    <sheet name="CDAB" sheetId="107" r:id="rId106"/>
    <sheet name="CDE" sheetId="108" r:id="rId107"/>
    <sheet name="CDEVY" sheetId="109" r:id="rId108"/>
    <sheet name="CDGLY" sheetId="110" r:id="rId109"/>
    <sheet name="CDIO" sheetId="111" r:id="rId110"/>
    <sheet name="CDLR" sheetId="112" r:id="rId111"/>
    <sheet name="CDLX" sheetId="113" r:id="rId112"/>
    <sheet name="CDNA" sheetId="114" r:id="rId113"/>
    <sheet name="CDNS" sheetId="115" r:id="rId114"/>
    <sheet name="CDP" sheetId="116" r:id="rId115"/>
    <sheet name="CDRE" sheetId="117" r:id="rId116"/>
    <sheet name="CDRO" sheetId="118" r:id="rId117"/>
    <sheet name="CDT" sheetId="119" r:id="rId118"/>
    <sheet name="CDTG" sheetId="120" r:id="rId119"/>
    <sheet name="CDTX" sheetId="121" r:id="rId120"/>
    <sheet name="CDW" sheetId="122" r:id="rId121"/>
    <sheet name="CDXS" sheetId="123" r:id="rId122"/>
    <sheet name="CDZI" sheetId="124" r:id="rId123"/>
    <sheet name="CE" sheetId="125" r:id="rId124"/>
    <sheet name="CEAD" sheetId="126" r:id="rId125"/>
    <sheet name="CECO" sheetId="127" r:id="rId126"/>
    <sheet name="CEFC" sheetId="128" r:id="rId127"/>
    <sheet name="CEG" sheetId="129" r:id="rId128"/>
    <sheet name="CELC" sheetId="130" r:id="rId129"/>
    <sheet name="CELH" sheetId="131" r:id="rId130"/>
    <sheet name="CELU" sheetId="132" r:id="rId131"/>
    <sheet name="CELZ" sheetId="133" r:id="rId132"/>
    <sheet name="CENN" sheetId="134" r:id="rId133"/>
    <sheet name="CENT" sheetId="135" r:id="rId134"/>
    <sheet name="CENT.A" sheetId="136" r:id="rId135"/>
    <sheet name="CENX" sheetId="137" r:id="rId136"/>
    <sheet name="CEPU" sheetId="138" r:id="rId137"/>
    <sheet name="CERO" sheetId="139" r:id="rId138"/>
    <sheet name="CERS" sheetId="140" r:id="rId139"/>
    <sheet name="CERT" sheetId="141" r:id="rId140"/>
    <sheet name="CESTY" sheetId="142" r:id="rId141"/>
    <sheet name="CETX" sheetId="143" r:id="rId142"/>
    <sheet name="CETY" sheetId="144" r:id="rId143"/>
    <sheet name="CEVA" sheetId="145" r:id="rId144"/>
    <sheet name="CEVMY" sheetId="146" r:id="rId145"/>
    <sheet name="CF" sheetId="147" r:id="rId146"/>
    <sheet name="CFACY" sheetId="148" r:id="rId147"/>
    <sheet name="CFBK" sheetId="149" r:id="rId148"/>
    <sheet name="CFEIY" sheetId="150" r:id="rId149"/>
    <sheet name="CFFI" sheetId="151" r:id="rId150"/>
    <sheet name="CFFN" sheetId="152" r:id="rId151"/>
    <sheet name="CFG" sheetId="153" r:id="rId152"/>
    <sheet name="CFLT" sheetId="154" r:id="rId153"/>
    <sheet name="CFNB" sheetId="155" r:id="rId154"/>
    <sheet name="CFR" sheetId="156" r:id="rId155"/>
    <sheet name="CFRUY" sheetId="157" r:id="rId156"/>
    <sheet name="CFSB" sheetId="158" r:id="rId157"/>
    <sheet name="CG" sheetId="159" r:id="rId158"/>
    <sheet name="CGAU" sheetId="160" r:id="rId159"/>
    <sheet name="CGC" sheetId="161" r:id="rId160"/>
    <sheet name="CGEM" sheetId="162" r:id="rId161"/>
    <sheet name="CGEMY" sheetId="163" r:id="rId162"/>
    <sheet name="CGEN" sheetId="164" r:id="rId163"/>
    <sheet name="CGHLY" sheetId="165" r:id="rId164"/>
    <sheet name="CGKEY" sheetId="166" r:id="rId165"/>
    <sheet name="CGNT" sheetId="167" r:id="rId166"/>
    <sheet name="CGNX" sheetId="168" r:id="rId167"/>
    <sheet name="CGON" sheetId="169" r:id="rId168"/>
    <sheet name="CGTL" sheetId="170" r:id="rId169"/>
    <sheet name="CGTX" sheetId="171" r:id="rId170"/>
    <sheet name="CHA" sheetId="172" r:id="rId171"/>
    <sheet name="CHBAY" sheetId="173" r:id="rId172"/>
    <sheet name="CHBH" sheetId="174" r:id="rId173"/>
    <sheet name="CHCI" sheetId="175" r:id="rId174"/>
    <sheet name="CHCJY" sheetId="176" r:id="rId175"/>
    <sheet name="CHCO" sheetId="177" r:id="rId176"/>
    <sheet name="CHCT" sheetId="178" r:id="rId177"/>
    <sheet name="CHD" sheetId="179" r:id="rId178"/>
    <sheet name="CHDN" sheetId="180" r:id="rId179"/>
    <sheet name="CHDRY" sheetId="181" r:id="rId180"/>
    <sheet name="CHE" sheetId="182" r:id="rId181"/>
    <sheet name="CHEF" sheetId="183" r:id="rId182"/>
    <sheet name="CHEK" sheetId="184" r:id="rId183"/>
    <sheet name="CHEOY" sheetId="185" r:id="rId184"/>
    <sheet name="CHFFY" sheetId="186" r:id="rId185"/>
    <sheet name="CHGCY" sheetId="187" r:id="rId186"/>
    <sheet name="CHGG" sheetId="188" r:id="rId187"/>
    <sheet name="CHH" sheetId="189" r:id="rId188"/>
    <sheet name="CHKP" sheetId="190" r:id="rId189"/>
    <sheet name="CHLSY" sheetId="191" r:id="rId190"/>
    <sheet name="CHMG" sheetId="192" r:id="rId191"/>
    <sheet name="CHMI" sheetId="193" r:id="rId192"/>
    <sheet name="CHMX" sheetId="194" r:id="rId193"/>
    <sheet name="CHNEY" sheetId="195" r:id="rId194"/>
    <sheet name="CHNR" sheetId="196" r:id="rId195"/>
    <sheet name="CHPT" sheetId="197" r:id="rId196"/>
    <sheet name="CHR" sheetId="198" r:id="rId197"/>
    <sheet name="CHRD" sheetId="199" r:id="rId198"/>
    <sheet name="CHRO" sheetId="200" r:id="rId199"/>
    <sheet name="CHRS" sheetId="201" r:id="rId200"/>
    <sheet name="CHRW" sheetId="202" r:id="rId201"/>
    <sheet name="CHRYY" sheetId="203" r:id="rId202"/>
    <sheet name="CHSN" sheetId="204" r:id="rId203"/>
    <sheet name="CHSTY" sheetId="205" r:id="rId204"/>
    <sheet name="CHT" sheetId="206" r:id="rId205"/>
    <sheet name="CHTH" sheetId="207" r:id="rId206"/>
    <sheet name="CHTR" sheetId="208" r:id="rId207"/>
    <sheet name="CHWY" sheetId="209" r:id="rId208"/>
    <sheet name="CHX" sheetId="210" r:id="rId209"/>
    <sheet name="CI" sheetId="211" r:id="rId210"/>
    <sheet name="CIA" sheetId="212" r:id="rId211"/>
    <sheet name="CIADY" sheetId="213" r:id="rId212"/>
    <sheet name="CIBEY" sheetId="214" r:id="rId213"/>
    <sheet name="CIBH" sheetId="215" r:id="rId214"/>
    <sheet name="CIBY" sheetId="216" r:id="rId215"/>
    <sheet name="CICHY" sheetId="217" r:id="rId216"/>
    <sheet name="CICOY" sheetId="218" r:id="rId217"/>
    <sheet name="CIEN" sheetId="219" r:id="rId218"/>
    <sheet name="CIFR" sheetId="220" r:id="rId219"/>
    <sheet name="CIG.C" sheetId="221" r:id="rId220"/>
    <sheet name="CIGI" sheetId="222" r:id="rId221"/>
    <sheet name="CIGL" sheetId="223" r:id="rId222"/>
    <sheet name="CIHKY" sheetId="224" r:id="rId223"/>
    <sheet name="CIIHY" sheetId="225" r:id="rId224"/>
    <sheet name="CIM" sheetId="226" r:id="rId225"/>
    <sheet name="CINF" sheetId="227" r:id="rId226"/>
    <sheet name="CING" sheetId="228" r:id="rId227"/>
    <sheet name="CINT" sheetId="229" r:id="rId228"/>
    <sheet name="CIO" sheetId="230" r:id="rId229"/>
    <sheet name="CION" sheetId="231" r:id="rId230"/>
    <sheet name="CISO" sheetId="232" r:id="rId231"/>
    <sheet name="CISS" sheetId="233" r:id="rId232"/>
    <sheet name="CITAY" sheetId="234" r:id="rId233"/>
    <sheet name="CIVB" sheetId="235" r:id="rId234"/>
    <sheet name="CIVI" sheetId="236" r:id="rId235"/>
    <sheet name="CIWV" sheetId="237" r:id="rId236"/>
    <sheet name="CIX" sheetId="238" r:id="rId237"/>
    <sheet name="CIZN" sheetId="239" r:id="rId238"/>
    <sheet name="CJET" sheetId="240" r:id="rId239"/>
    <sheet name="CJEWY" sheetId="241" r:id="rId240"/>
    <sheet name="CJMB" sheetId="242" r:id="rId241"/>
    <sheet name="CJPRY" sheetId="243" r:id="rId242"/>
    <sheet name="CKHGY" sheetId="244" r:id="rId243"/>
    <sheet name="CKHUY" sheetId="245" r:id="rId244"/>
    <sheet name="CKNHY" sheetId="246" r:id="rId245"/>
    <sheet name="CKPT" sheetId="247" r:id="rId246"/>
    <sheet name="CKX" sheetId="248" r:id="rId247"/>
    <sheet name="CL" sheetId="249" r:id="rId248"/>
    <sheet name="CLAR" sheetId="250" r:id="rId249"/>
    <sheet name="CLB" sheetId="251" r:id="rId250"/>
    <sheet name="CLBEY" sheetId="252" r:id="rId251"/>
    <sheet name="CLBK" sheetId="253" r:id="rId252"/>
    <sheet name="CLBT" sheetId="254" r:id="rId253"/>
    <sheet name="CLCGY" sheetId="255" r:id="rId254"/>
    <sheet name="CLDI" sheetId="256" r:id="rId255"/>
    <sheet name="CLDT" sheetId="257" r:id="rId256"/>
    <sheet name="CLDX" sheetId="258" r:id="rId257"/>
    <sheet name="CLEU" sheetId="259" r:id="rId258"/>
    <sheet name="CLF" sheetId="260" r:id="rId259"/>
    <sheet name="CLFD" sheetId="261" r:id="rId260"/>
    <sheet name="CLGN" sheetId="262" r:id="rId261"/>
    <sheet name="CLH" sheetId="263" r:id="rId262"/>
    <sheet name="CLIK" sheetId="264" r:id="rId263"/>
    <sheet name="CLIR" sheetId="265" r:id="rId264"/>
    <sheet name="CLLNY" sheetId="266" r:id="rId265"/>
    <sheet name="CLLS" sheetId="267" r:id="rId266"/>
    <sheet name="CLMB" sheetId="268" r:id="rId267"/>
    <sheet name="CLMT" sheetId="269" r:id="rId268"/>
    <sheet name="CLNE" sheetId="270" r:id="rId269"/>
    <sheet name="CLNN" sheetId="271" r:id="rId270"/>
    <sheet name="CLOV" sheetId="272" r:id="rId271"/>
    <sheet name="CLPBY" sheetId="273" r:id="rId272"/>
    <sheet name="CLPHY" sheetId="274" r:id="rId273"/>
    <sheet name="CLPR" sheetId="275" r:id="rId274"/>
    <sheet name="CLPS" sheetId="276" r:id="rId275"/>
    <sheet name="CLPT" sheetId="277" r:id="rId276"/>
    <sheet name="CLPXY" sheetId="278" r:id="rId277"/>
    <sheet name="CLRB" sheetId="279" r:id="rId278"/>
    <sheet name="CLRO" sheetId="280" r:id="rId279"/>
    <sheet name="CLS" sheetId="281" r:id="rId280"/>
    <sheet name="CLSD" sheetId="282" r:id="rId281"/>
    <sheet name="CLSK" sheetId="283" r:id="rId282"/>
    <sheet name="CLST" sheetId="284" r:id="rId283"/>
    <sheet name="CLVLY" sheetId="285" r:id="rId284"/>
    <sheet name="CLVT" sheetId="286" r:id="rId285"/>
    <sheet name="CLW" sheetId="287" r:id="rId286"/>
    <sheet name="CLWT" sheetId="288" r:id="rId287"/>
    <sheet name="CLX" sheetId="289" r:id="rId288"/>
    <sheet name="CLYM" sheetId="290" r:id="rId289"/>
    <sheet name="CLZNY" sheetId="291" r:id="rId290"/>
    <sheet name="CM" sheetId="292" r:id="rId291"/>
    <sheet name="CMA" sheetId="293" r:id="rId292"/>
    <sheet name="CMAKY" sheetId="294" r:id="rId293"/>
    <sheet name="CMBM" sheetId="295" r:id="rId294"/>
    <sheet name="CMBT" sheetId="296" r:id="rId295"/>
    <sheet name="CMC" sheetId="297" r:id="rId296"/>
    <sheet name="CMCL" sheetId="298" r:id="rId297"/>
    <sheet name="CMCM" sheetId="299" r:id="rId298"/>
    <sheet name="CMCO" sheetId="300" r:id="rId299"/>
    <sheet name="CMCSA" sheetId="301" r:id="rId300"/>
    <sheet name="CMCT" sheetId="302" r:id="rId301"/>
    <sheet name="CMDB" sheetId="303" r:id="rId302"/>
    <sheet name="CME" sheetId="304" r:id="rId303"/>
    <sheet name="CMG" sheetId="305" r:id="rId304"/>
    <sheet name="CMGMY" sheetId="306" r:id="rId305"/>
    <sheet name="CMHF" sheetId="307" r:id="rId306"/>
    <sheet name="CMHHY" sheetId="308" r:id="rId307"/>
    <sheet name="CMI" sheetId="309" r:id="rId308"/>
    <sheet name="CMMB" sheetId="310" r:id="rId309"/>
    <sheet name="CMND" sheetId="311" r:id="rId310"/>
    <sheet name="CMP" sheetId="312" r:id="rId311"/>
    <sheet name="CMPGY" sheetId="313" r:id="rId312"/>
    <sheet name="CMPO" sheetId="314" r:id="rId313"/>
    <sheet name="CMPR" sheetId="315" r:id="rId314"/>
    <sheet name="CMPS" sheetId="316" r:id="rId315"/>
    <sheet name="CMPUY" sheetId="317" r:id="rId316"/>
    <sheet name="CMPX" sheetId="318" r:id="rId317"/>
    <sheet name="CMRB" sheetId="319" r:id="rId318"/>
    <sheet name="CMRE" sheetId="320" r:id="rId319"/>
    <sheet name="CMS" sheetId="321" r:id="rId320"/>
    <sheet name="CMSQY" sheetId="322" r:id="rId321"/>
    <sheet name="CMT" sheetId="323" r:id="rId322"/>
    <sheet name="CMTG" sheetId="324" r:id="rId323"/>
    <sheet name="CMTL" sheetId="325" r:id="rId324"/>
    <sheet name="CMTOY" sheetId="326" r:id="rId325"/>
    <sheet name="CMTV" sheetId="327" r:id="rId326"/>
    <sheet name="CMUV" sheetId="328" r:id="rId327"/>
    <sheet name="CMWAY" sheetId="329" r:id="rId328"/>
    <sheet name="CNA" sheetId="330" r:id="rId329"/>
    <sheet name="CNAF" sheetId="331" r:id="rId330"/>
    <sheet name="CNBB" sheetId="332" r:id="rId331"/>
    <sheet name="CNBN" sheetId="333" r:id="rId332"/>
    <sheet name="CNBZ" sheetId="334" r:id="rId333"/>
    <sheet name="CNC" sheetId="335" r:id="rId334"/>
    <sheet name="CNCK" sheetId="336" r:id="rId335"/>
    <sheet name="CNDT" sheetId="337" r:id="rId336"/>
    <sheet name="CNET" sheetId="338" r:id="rId337"/>
    <sheet name="CNEY" sheetId="339" r:id="rId338"/>
    <sheet name="CNF" sheetId="340" r:id="rId339"/>
    <sheet name="CNFR" sheetId="341" r:id="rId340"/>
    <sheet name="CNGKY" sheetId="342" r:id="rId341"/>
    <sheet name="CNH" sheetId="343" r:id="rId342"/>
    <sheet name="CNI" sheetId="344" r:id="rId343"/>
    <sheet name="CNK" sheetId="345" r:id="rId344"/>
    <sheet name="CNL" sheetId="346" r:id="rId345"/>
    <sheet name="CNM" sheetId="347" r:id="rId346"/>
    <sheet name="CNMD" sheetId="348" r:id="rId347"/>
    <sheet name="CNND" sheetId="349" r:id="rId348"/>
    <sheet name="CNNE" sheetId="350" r:id="rId349"/>
    <sheet name="CNO" sheetId="351" r:id="rId350"/>
    <sheet name="CNOB" sheetId="352" r:id="rId351"/>
    <sheet name="CNP" sheetId="353" r:id="rId352"/>
    <sheet name="CNQ" sheetId="354" r:id="rId353"/>
    <sheet name="CNR" sheetId="355" r:id="rId354"/>
    <sheet name="CNS" sheetId="356" r:id="rId355"/>
    <sheet name="CNSP" sheetId="357" r:id="rId356"/>
    <sheet name="CNTA" sheetId="358" r:id="rId357"/>
    <sheet name="CNTB" sheetId="359" r:id="rId358"/>
    <sheet name="CNTX" sheetId="360" r:id="rId359"/>
    <sheet name="CNTY" sheetId="361" r:id="rId360"/>
    <sheet name="CNVS" sheetId="362" r:id="rId361"/>
    <sheet name="CNVVY" sheetId="363" r:id="rId362"/>
    <sheet name="CNX" sheetId="364" r:id="rId363"/>
    <sheet name="CNXC" sheetId="365" r:id="rId364"/>
    <sheet name="CNXN" sheetId="366" r:id="rId365"/>
    <sheet name="COCH" sheetId="367" r:id="rId366"/>
    <sheet name="COCO" sheetId="368" r:id="rId367"/>
    <sheet name="COCP" sheetId="369" r:id="rId368"/>
    <sheet name="CODA" sheetId="370" r:id="rId369"/>
    <sheet name="CODI" sheetId="371" r:id="rId370"/>
    <sheet name="CODX" sheetId="372" r:id="rId371"/>
    <sheet name="CODYY" sheetId="373" r:id="rId372"/>
    <sheet name="COE" sheetId="374" r:id="rId373"/>
    <sheet name="COEP" sheetId="375" r:id="rId374"/>
    <sheet name="COF" sheetId="376" r:id="rId375"/>
    <sheet name="COFS" sheetId="377" r:id="rId376"/>
    <sheet name="COGT" sheetId="378" r:id="rId377"/>
    <sheet name="COHN" sheetId="379" r:id="rId378"/>
    <sheet name="COHR" sheetId="380" r:id="rId379"/>
    <sheet name="COHU" sheetId="381" r:id="rId380"/>
    <sheet name="COIHY" sheetId="382" r:id="rId381"/>
    <sheet name="COIN" sheetId="383" r:id="rId382"/>
    <sheet name="COKE" sheetId="384" r:id="rId383"/>
    <sheet name="COLB" sheetId="385" r:id="rId384"/>
    <sheet name="COLD" sheetId="386" r:id="rId385"/>
    <sheet name="COLL" sheetId="387" r:id="rId386"/>
    <sheet name="COLM" sheetId="388" r:id="rId387"/>
    <sheet name="COMM" sheetId="389" r:id="rId388"/>
    <sheet name="COMP" sheetId="390" r:id="rId389"/>
    <sheet name="CON" sheetId="391" r:id="rId390"/>
    <sheet name="COO" sheetId="392" r:id="rId391"/>
    <sheet name="COOK" sheetId="393" r:id="rId392"/>
    <sheet name="COOP" sheetId="394" r:id="rId393"/>
    <sheet name="COOT" sheetId="395" r:id="rId394"/>
    <sheet name="COP" sheetId="396" r:id="rId395"/>
    <sheet name="COR" sheetId="397" r:id="rId396"/>
    <sheet name="CORT" sheetId="398" r:id="rId397"/>
    <sheet name="CORZ" sheetId="399" r:id="rId398"/>
    <sheet name="COSM" sheetId="400" r:id="rId399"/>
    <sheet name="COSO" sheetId="401" r:id="rId400"/>
    <sheet name="COST" sheetId="402" r:id="rId401"/>
    <sheet name="COTY" sheetId="403" r:id="rId402"/>
    <sheet name="COUR" sheetId="404" r:id="rId403"/>
    <sheet name="COVTY" sheetId="405" r:id="rId404"/>
    <sheet name="COYA" sheetId="406" r:id="rId405"/>
    <sheet name="CP" sheetId="407" r:id="rId406"/>
    <sheet name="CPA" sheetId="408" r:id="rId407"/>
    <sheet name="CPAC" sheetId="409" r:id="rId408"/>
    <sheet name="CPAY" sheetId="410" r:id="rId409"/>
    <sheet name="CPB" sheetId="411" r:id="rId410"/>
    <sheet name="CPBI" sheetId="412" r:id="rId411"/>
    <sheet name="CPCAY" sheetId="413" r:id="rId412"/>
    <sheet name="CPF" sheetId="414" r:id="rId413"/>
    <sheet name="CPHC" sheetId="415" r:id="rId414"/>
    <sheet name="CPHI" sheetId="416" r:id="rId415"/>
    <sheet name="CPIX" sheetId="417" r:id="rId416"/>
    <sheet name="CPK" sheetId="418" r:id="rId417"/>
    <sheet name="CPKF" sheetId="419" r:id="rId418"/>
    <sheet name="CPNG" sheetId="420" r:id="rId419"/>
    <sheet name="CPOP" sheetId="421" r:id="rId420"/>
    <sheet name="CPRI" sheetId="422" r:id="rId421"/>
    <sheet name="CPRT" sheetId="423" r:id="rId422"/>
    <sheet name="CPRX" sheetId="424" r:id="rId423"/>
    <sheet name="CPS" sheetId="425" r:id="rId424"/>
    <sheet name="CPSH" sheetId="426" r:id="rId425"/>
    <sheet name="CPSS" sheetId="427" r:id="rId426"/>
    <sheet name="CPT" sheetId="428" r:id="rId427"/>
    <sheet name="CPTP" sheetId="429" r:id="rId428"/>
    <sheet name="CPYYY" sheetId="430" r:id="rId429"/>
    <sheet name="CQP" sheetId="431" r:id="rId430"/>
    <sheet name="CR" sheetId="432" r:id="rId431"/>
    <sheet name="CRAI" sheetId="433" r:id="rId432"/>
    <sheet name="CRARY" sheetId="434" r:id="rId433"/>
    <sheet name="CRAWA" sheetId="435" r:id="rId434"/>
    <sheet name="CRBG" sheetId="436" r:id="rId435"/>
    <sheet name="CRBJY" sheetId="437" r:id="rId436"/>
    <sheet name="CRBP" sheetId="438" r:id="rId437"/>
    <sheet name="CRBU" sheetId="439" r:id="rId438"/>
    <sheet name="CRC" sheetId="440" r:id="rId439"/>
    <sheet name="CRCT" sheetId="441" r:id="rId440"/>
    <sheet name="CRD.A" sheetId="442" r:id="rId441"/>
    <sheet name="CRD.B" sheetId="443" r:id="rId442"/>
    <sheet name="CRDE" sheetId="444" r:id="rId443"/>
    <sheet name="CRDF" sheetId="445" r:id="rId444"/>
    <sheet name="CRDIY" sheetId="446" r:id="rId445"/>
    <sheet name="CRDL" sheetId="447" r:id="rId446"/>
    <sheet name="CRDO" sheetId="448" r:id="rId447"/>
    <sheet name="CREG" sheetId="449" r:id="rId448"/>
    <sheet name="CRES.Y" sheetId="450" r:id="rId449"/>
    <sheet name="CREX" sheetId="451" r:id="rId450"/>
    <sheet name="CRGO" sheetId="452" r:id="rId451"/>
    <sheet name="CRGX" sheetId="453" r:id="rId452"/>
    <sheet name="CRGY" sheetId="454" r:id="rId453"/>
    <sheet name="CRH" sheetId="455" r:id="rId454"/>
    <sheet name="CRHKY" sheetId="456" r:id="rId455"/>
    <sheet name="CRI" sheetId="457" r:id="rId456"/>
    <sheet name="CRIS" sheetId="458" r:id="rId457"/>
    <sheet name="CRK" sheetId="459" r:id="rId458"/>
    <sheet name="CRKN" sheetId="460" r:id="rId459"/>
    <sheet name="CRL" sheetId="461" r:id="rId460"/>
    <sheet name="CRM" sheetId="462" r:id="rId461"/>
    <sheet name="CRMD" sheetId="463" r:id="rId462"/>
    <sheet name="CRML" sheetId="464" r:id="rId463"/>
    <sheet name="CRMT" sheetId="465" r:id="rId464"/>
    <sheet name="CRMZ" sheetId="466" r:id="rId465"/>
    <sheet name="CRNC" sheetId="467" r:id="rId466"/>
    <sheet name="CRNCY" sheetId="468" r:id="rId467"/>
    <sheet name="CRNT" sheetId="469" r:id="rId468"/>
    <sheet name="CRNX" sheetId="470" r:id="rId469"/>
    <sheet name="CRON" sheetId="471" r:id="rId470"/>
    <sheet name="CROX" sheetId="472" r:id="rId471"/>
    <sheet name="CRPJY" sheetId="473" r:id="rId472"/>
    <sheet name="CRS" sheetId="474" r:id="rId473"/>
    <sheet name="CRSB" sheetId="475" r:id="rId474"/>
    <sheet name="CRSP" sheetId="476" r:id="rId475"/>
    <sheet name="CRSR" sheetId="477" r:id="rId476"/>
    <sheet name="CRT" sheetId="478" r:id="rId477"/>
    <sheet name="CRTO" sheetId="479" r:id="rId478"/>
    <sheet name="CRUS" sheetId="480" r:id="rId479"/>
    <sheet name="CRVL" sheetId="481" r:id="rId480"/>
    <sheet name="CRVO" sheetId="482" r:id="rId481"/>
    <sheet name="CRVS" sheetId="483" r:id="rId482"/>
    <sheet name="CRWD" sheetId="484" r:id="rId483"/>
    <sheet name="CRWS" sheetId="485" r:id="rId484"/>
    <sheet name="CRWV" sheetId="486" r:id="rId485"/>
    <sheet name="CRZBY" sheetId="487" r:id="rId486"/>
    <sheet name="CSAI" sheetId="488" r:id="rId487"/>
    <sheet name="CSAN" sheetId="489" r:id="rId488"/>
    <sheet name="CSBB" sheetId="490" r:id="rId489"/>
    <sheet name="CSBR" sheetId="491" r:id="rId490"/>
    <sheet name="CSCI" sheetId="492" r:id="rId491"/>
    <sheet name="CSCO" sheetId="493" r:id="rId492"/>
    <sheet name="CSGP" sheetId="494" r:id="rId493"/>
    <sheet name="CSGS" sheetId="495" r:id="rId494"/>
    <sheet name="CSHX" sheetId="496" r:id="rId495"/>
    <sheet name="CSIOY" sheetId="497" r:id="rId496"/>
    <sheet name="CSIQ" sheetId="498" r:id="rId497"/>
    <sheet name="CSL" sheetId="499" r:id="rId498"/>
    <sheet name="CSLLY" sheetId="500" r:id="rId499"/>
    <sheet name="CSNVY" sheetId="501" r:id="rId500"/>
    <sheet name="CSPCY" sheetId="502" r:id="rId501"/>
    <sheet name="CSPI" sheetId="503" r:id="rId502"/>
    <sheet name="CSR" sheetId="504" r:id="rId503"/>
    <sheet name="CSTE" sheetId="505" r:id="rId504"/>
    <sheet name="CSTL" sheetId="506" r:id="rId505"/>
    <sheet name="CSTM" sheetId="507" r:id="rId506"/>
    <sheet name="CSUAY" sheetId="508" r:id="rId507"/>
    <sheet name="CSV" sheetId="509" r:id="rId508"/>
    <sheet name="CSWI" sheetId="510" r:id="rId509"/>
    <sheet name="CSWYY" sheetId="511" r:id="rId510"/>
    <sheet name="CSX" sheetId="512" r:id="rId511"/>
    <sheet name="CSXXY" sheetId="513" r:id="rId512"/>
    <sheet name="CTAGD" sheetId="514" r:id="rId513"/>
    <sheet name="CTAS" sheetId="515" r:id="rId514"/>
    <sheet name="CTAYD" sheetId="516" r:id="rId515"/>
    <sheet name="CTBI" sheetId="517" r:id="rId516"/>
    <sheet name="CTEV" sheetId="518" r:id="rId517"/>
    <sheet name="CTGO" sheetId="519" r:id="rId518"/>
    <sheet name="CTKB" sheetId="520" r:id="rId519"/>
    <sheet name="CTLP" sheetId="521" r:id="rId520"/>
    <sheet name="CTM" sheetId="522" r:id="rId521"/>
    <sheet name="CTMX" sheetId="523" r:id="rId522"/>
    <sheet name="CTNGY" sheetId="524" r:id="rId523"/>
    <sheet name="CTNM" sheetId="525" r:id="rId524"/>
    <sheet name="CTNT" sheetId="526" r:id="rId525"/>
    <sheet name="CTO" sheetId="527" r:id="rId526"/>
    <sheet name="CTOR" sheetId="528" r:id="rId527"/>
    <sheet name="CTOS" sheetId="529" r:id="rId528"/>
    <sheet name="CTPCY" sheetId="530" r:id="rId529"/>
    <sheet name="CTRA" sheetId="531" r:id="rId530"/>
    <sheet name="CTRE" sheetId="532" r:id="rId531"/>
    <sheet name="CTRI" sheetId="533" r:id="rId532"/>
    <sheet name="CTRM" sheetId="534" r:id="rId533"/>
    <sheet name="CTRN" sheetId="535" r:id="rId534"/>
    <sheet name="CTS" sheetId="536" r:id="rId535"/>
    <sheet name="CTSH" sheetId="537" r:id="rId536"/>
    <sheet name="CTSO" sheetId="538" r:id="rId537"/>
    <sheet name="CTTAY" sheetId="539" r:id="rId538"/>
    <sheet name="CTTPY" sheetId="540" r:id="rId539"/>
    <sheet name="CTUY" sheetId="541" r:id="rId540"/>
    <sheet name="CTVA" sheetId="542" r:id="rId541"/>
    <sheet name="CTXAY" sheetId="543" r:id="rId542"/>
    <sheet name="CTXR" sheetId="544" r:id="rId543"/>
    <sheet name="CUBE" sheetId="545" r:id="rId544"/>
    <sheet name="CUBI" sheetId="546" r:id="rId545"/>
    <sheet name="CUE" sheetId="547" r:id="rId546"/>
    <sheet name="CUK" sheetId="548" r:id="rId547"/>
    <sheet name="CULL" sheetId="549" r:id="rId548"/>
    <sheet name="CULP" sheetId="550" r:id="rId549"/>
    <sheet name="CUPR" sheetId="551" r:id="rId550"/>
    <sheet name="CURB" sheetId="552" r:id="rId551"/>
    <sheet name="CURI" sheetId="553" r:id="rId552"/>
    <sheet name="CURN" sheetId="554" r:id="rId553"/>
    <sheet name="CURR" sheetId="555" r:id="rId554"/>
    <sheet name="CURV" sheetId="556" r:id="rId555"/>
    <sheet name="CUYTY" sheetId="557" r:id="rId556"/>
    <sheet name="CUZ" sheetId="558" r:id="rId557"/>
    <sheet name="CVAC" sheetId="559" r:id="rId558"/>
    <sheet name="CVBF" sheetId="560" r:id="rId559"/>
    <sheet name="CVCO" sheetId="561" r:id="rId560"/>
    <sheet name="CVE" sheetId="562" r:id="rId561"/>
    <sheet name="CVEO" sheetId="563" r:id="rId562"/>
    <sheet name="CVGI" sheetId="564" r:id="rId563"/>
    <sheet name="CVGW" sheetId="565" r:id="rId564"/>
    <sheet name="CVHSY" sheetId="566" r:id="rId565"/>
    <sheet name="CVI" sheetId="567" r:id="rId566"/>
    <sheet name="CVKD" sheetId="568" r:id="rId567"/>
    <sheet name="CVLG" sheetId="569" r:id="rId568"/>
    <sheet name="CVLT" sheetId="570" r:id="rId569"/>
    <sheet name="CVM" sheetId="571" r:id="rId570"/>
    <sheet name="CVNA" sheetId="572" r:id="rId571"/>
    <sheet name="CVR" sheetId="573" r:id="rId572"/>
    <sheet name="CVRX" sheetId="574" r:id="rId573"/>
    <sheet name="CVS" sheetId="575" r:id="rId574"/>
    <sheet name="CVU" sheetId="576" r:id="rId575"/>
    <sheet name="CVV" sheetId="577" r:id="rId576"/>
    <sheet name="CVX" sheetId="578" r:id="rId577"/>
    <sheet name="CW" sheetId="579" r:id="rId578"/>
    <sheet name="CWAN" sheetId="580" r:id="rId579"/>
    <sheet name="CWBC" sheetId="581" r:id="rId580"/>
    <sheet name="CWBK" sheetId="582" r:id="rId581"/>
    <sheet name="CWCO" sheetId="583" r:id="rId582"/>
    <sheet name="CWD" sheetId="584" r:id="rId583"/>
    <sheet name="CWEN" sheetId="585" r:id="rId584"/>
    <sheet name="CWEN.A" sheetId="586" r:id="rId585"/>
    <sheet name="CWGL" sheetId="587" r:id="rId586"/>
    <sheet name="CWH" sheetId="588" r:id="rId587"/>
    <sheet name="CWK" sheetId="589" r:id="rId588"/>
    <sheet name="CWST" sheetId="590" r:id="rId589"/>
    <sheet name="CWT" sheetId="591" r:id="rId590"/>
    <sheet name="CX" sheetId="592" r:id="rId591"/>
    <sheet name="CXAI" sheetId="593" r:id="rId592"/>
    <sheet name="CXDO" sheetId="594" r:id="rId593"/>
    <sheet name="CXM" sheetId="595" r:id="rId594"/>
    <sheet name="CXT" sheetId="596" r:id="rId595"/>
    <sheet name="CXW" sheetId="597" r:id="rId596"/>
    <sheet name="CYBN" sheetId="598" r:id="rId597"/>
    <sheet name="CYBQY" sheetId="599" r:id="rId598"/>
    <sheet name="CYBR" sheetId="600" r:id="rId599"/>
    <sheet name="CYCC" sheetId="601" r:id="rId600"/>
    <sheet name="CYCN" sheetId="602" r:id="rId601"/>
    <sheet name="CYCU" sheetId="603" r:id="rId602"/>
    <sheet name="CYD" sheetId="604" r:id="rId603"/>
    <sheet name="CYFL" sheetId="605" r:id="rId604"/>
    <sheet name="CYGIY" sheetId="606" r:id="rId605"/>
    <sheet name="CYH" sheetId="607" r:id="rId606"/>
    <sheet name="CYN" sheetId="608" r:id="rId607"/>
    <sheet name="CYRBY" sheetId="609" r:id="rId608"/>
    <sheet name="CYRX" sheetId="610" r:id="rId609"/>
    <sheet name="CYSM" sheetId="611" r:id="rId610"/>
    <sheet name="CYTK" sheetId="612" r:id="rId611"/>
    <sheet name="CZBC" sheetId="613" r:id="rId612"/>
    <sheet name="CZBT" sheetId="614" r:id="rId613"/>
    <sheet name="CZFS" sheetId="615" r:id="rId614"/>
    <sheet name="CZMWY" sheetId="616" r:id="rId615"/>
    <sheet name="CZNC" sheetId="617" r:id="rId616"/>
    <sheet name="CZNL" sheetId="618" r:id="rId617"/>
    <sheet name="CZR" sheetId="619" r:id="rId618"/>
    <sheet name="CZWI" sheetId="620" r:id="rId619"/>
  </sheets>
  <externalReferences>
    <externalReference r:id="rId62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4" i="2"/>
  <c r="G87" i="2"/>
  <c r="G85" i="2"/>
  <c r="G80" i="2"/>
  <c r="G83" i="2"/>
  <c r="G86" i="2"/>
</calcChain>
</file>

<file path=xl/sharedStrings.xml><?xml version="1.0" encoding="utf-8"?>
<sst xmlns="http://schemas.openxmlformats.org/spreadsheetml/2006/main" count="50758" uniqueCount="82">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</sst>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externalLink" Target="externalLinks/externalLink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microsoft.com/office/2006/relationships/vbaProject" Target="vbaProject.bin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tyles" Target="style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619</vt:i4>
      </vt:variant>
      <vt:variant>
        <vt:lpstr>Named Ranges</vt:lpstr>
      </vt:variant>
      <vt:variant>
        <vt:i4>1</vt:i4>
      </vt:variant>
    </vt:vector>
  </HeadingPairs>
  <TitlesOfParts>
    <vt:vector size="620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CARCY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CBFV</vt:lpstr>
      <vt:lpstr>CBGPY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CBUMY</vt:lpstr>
      <vt:lpstr>CBUS</vt:lpstr>
      <vt:lpstr>CBWA</vt:lpstr>
      <vt:lpstr>CBZ</vt:lpstr>
      <vt:lpstr>CC</vt:lpstr>
      <vt:lpstr>CCAP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CDIO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CDTX</vt:lpstr>
      <vt:lpstr>CDW</vt:lpstr>
      <vt:lpstr>CDXS</vt:lpstr>
      <vt:lpstr>CDZI</vt:lpstr>
      <vt:lpstr>CE</vt:lpstr>
      <vt:lpstr>CEAD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CESTY</vt:lpstr>
      <vt:lpstr>CETX</vt:lpstr>
      <vt:lpstr>CETY</vt:lpstr>
      <vt:lpstr>CEVA</vt:lpstr>
      <vt:lpstr>CEVMY</vt:lpstr>
      <vt:lpstr>CF</vt:lpstr>
      <vt:lpstr>CFACY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CGAU</vt:lpstr>
      <vt:lpstr>CGC</vt:lpstr>
      <vt:lpstr>CGEM</vt:lpstr>
      <vt:lpstr>CGEMY</vt:lpstr>
      <vt:lpstr>CGEN</vt:lpstr>
      <vt:lpstr>CGHLY</vt:lpstr>
      <vt:lpstr>CGKEY</vt:lpstr>
      <vt:lpstr>CGNT</vt:lpstr>
      <vt:lpstr>CGNX</vt:lpstr>
      <vt:lpstr>CGON</vt:lpstr>
      <vt:lpstr>CGTL</vt:lpstr>
      <vt:lpstr>CGTX</vt:lpstr>
      <vt:lpstr>CHA</vt:lpstr>
      <vt:lpstr>CHBAY</vt:lpstr>
      <vt:lpstr>CHBH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CHFFY</vt:lpstr>
      <vt:lpstr>CHGCY</vt:lpstr>
      <vt:lpstr>CHGG</vt:lpstr>
      <vt:lpstr>CHH</vt:lpstr>
      <vt:lpstr>CHKP</vt:lpstr>
      <vt:lpstr>CHLSY</vt:lpstr>
      <vt:lpstr>CHMG</vt:lpstr>
      <vt:lpstr>CHMI</vt:lpstr>
      <vt:lpstr>CHMX</vt:lpstr>
      <vt:lpstr>CHNEY</vt:lpstr>
      <vt:lpstr>CHNR</vt:lpstr>
      <vt:lpstr>CHPT</vt:lpstr>
      <vt:lpstr>CHR</vt:lpstr>
      <vt:lpstr>CHRD</vt:lpstr>
      <vt:lpstr>CHRO</vt:lpstr>
      <vt:lpstr>CHRS</vt:lpstr>
      <vt:lpstr>CHRW</vt:lpstr>
      <vt:lpstr>CHRYY</vt:lpstr>
      <vt:lpstr>CHSN</vt:lpstr>
      <vt:lpstr>CHSTY</vt:lpstr>
      <vt:lpstr>CHT</vt:lpstr>
      <vt:lpstr>CHTH</vt:lpstr>
      <vt:lpstr>CHTR</vt:lpstr>
      <vt:lpstr>CHWY</vt:lpstr>
      <vt:lpstr>CHX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CIGL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CITAY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CKNHY</vt:lpstr>
      <vt:lpstr>CKPT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CLEU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CMPO</vt:lpstr>
      <vt:lpstr>CMPR</vt:lpstr>
      <vt:lpstr>CMPS</vt:lpstr>
      <vt:lpstr>CMPUY</vt:lpstr>
      <vt:lpstr>CMPX</vt:lpstr>
      <vt:lpstr>CMRB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CNFR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CNTA</vt:lpstr>
      <vt:lpstr>CNTB</vt:lpstr>
      <vt:lpstr>CNTX</vt:lpstr>
      <vt:lpstr>CNTY</vt:lpstr>
      <vt:lpstr>CNVS</vt:lpstr>
      <vt:lpstr>CNVVY</vt:lpstr>
      <vt:lpstr>CNX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COOP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CRCT</vt:lpstr>
      <vt:lpstr>CRD.A</vt:lpstr>
      <vt:lpstr>CRD.B</vt:lpstr>
      <vt:lpstr>CRDE</vt:lpstr>
      <vt:lpstr>CRDF</vt:lpstr>
      <vt:lpstr>CRDIY</vt:lpstr>
      <vt:lpstr>CRDL</vt:lpstr>
      <vt:lpstr>CRDO</vt:lpstr>
      <vt:lpstr>CREG</vt:lpstr>
      <vt:lpstr>CRES.Y</vt:lpstr>
      <vt:lpstr>CREX</vt:lpstr>
      <vt:lpstr>CRGO</vt:lpstr>
      <vt:lpstr>CRGX</vt:lpstr>
      <vt:lpstr>CRGY</vt:lpstr>
      <vt:lpstr>CRH</vt:lpstr>
      <vt:lpstr>CRHKY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CRPJY</vt:lpstr>
      <vt:lpstr>CRS</vt:lpstr>
      <vt:lpstr>CRSB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CSR</vt:lpstr>
      <vt:lpstr>CSTE</vt:lpstr>
      <vt:lpstr>CSTL</vt:lpstr>
      <vt:lpstr>CSTM</vt:lpstr>
      <vt:lpstr>CSUAY</vt:lpstr>
      <vt:lpstr>CSV</vt:lpstr>
      <vt:lpstr>CSWI</vt:lpstr>
      <vt:lpstr>CSWYY</vt:lpstr>
      <vt:lpstr>CSX</vt:lpstr>
      <vt:lpstr>CSXXY</vt:lpstr>
      <vt:lpstr>CTAGD</vt:lpstr>
      <vt:lpstr>CTAS</vt:lpstr>
      <vt:lpstr>CTAYD</vt:lpstr>
      <vt:lpstr>CTBI</vt:lpstr>
      <vt:lpstr>CTEV</vt:lpstr>
      <vt:lpstr>CTGO</vt:lpstr>
      <vt:lpstr>CTKB</vt:lpstr>
      <vt:lpstr>CTLP</vt:lpstr>
      <vt:lpstr>CTM</vt:lpstr>
      <vt:lpstr>CTMX</vt:lpstr>
      <vt:lpstr>CTNGY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CTTPY</vt:lpstr>
      <vt:lpstr>CTUY</vt:lpstr>
      <vt:lpstr>CTVA</vt:lpstr>
      <vt:lpstr>CTXAY</vt:lpstr>
      <vt:lpstr>CTXR</vt:lpstr>
      <vt:lpstr>CUBE</vt:lpstr>
      <vt:lpstr>CUBI</vt:lpstr>
      <vt:lpstr>CUE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CUYTY</vt:lpstr>
      <vt:lpstr>CUZ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CYBN</vt:lpstr>
      <vt:lpstr>CYBQY</vt:lpstr>
      <vt:lpstr>CYBR</vt:lpstr>
      <vt:lpstr>CYCC</vt:lpstr>
      <vt:lpstr>CYCN</vt:lpstr>
      <vt:lpstr>CYCU</vt:lpstr>
      <vt:lpstr>CYD</vt:lpstr>
      <vt:lpstr>CYFL</vt:lpstr>
      <vt:lpstr>CYGIY</vt:lpstr>
      <vt:lpstr>CYH</vt:lpstr>
      <vt:lpstr>CYN</vt:lpstr>
      <vt:lpstr>CYRBY</vt:lpstr>
      <vt:lpstr>CYRX</vt:lpstr>
      <vt:lpstr>CYSM</vt:lpstr>
      <vt:lpstr>CYTK</vt:lpstr>
      <vt:lpstr>CZBC</vt:lpstr>
      <vt:lpstr>CZBT</vt:lpstr>
      <vt:lpstr>CZFS</vt:lpstr>
      <vt:lpstr>CZMWY</vt:lpstr>
      <vt:lpstr>CZNC</vt:lpstr>
      <vt:lpstr>CZNL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2025-05-21T22:42:08Z</dcterms:modified>
</cp:coreProperties>
</file>