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ABY" sheetId="5" r:id="rId4"/>
    <sheet name="SABK" sheetId="6" r:id="rId5"/>
    <sheet name="SABR" sheetId="7" r:id="rId6"/>
    <sheet name="SABS" sheetId="8" r:id="rId7"/>
    <sheet name="SACH" sheetId="9" r:id="rId8"/>
    <sheet name="SAEYY" sheetId="10" r:id="rId9"/>
    <sheet name="SAFE" sheetId="11" r:id="rId10"/>
    <sheet name="SAFRY" sheetId="12" r:id="rId11"/>
    <sheet name="SAFT" sheetId="13" r:id="rId12"/>
    <sheet name="SAGE" sheetId="14" r:id="rId13"/>
    <sheet name="SAGT" sheetId="15" r:id="rId14"/>
    <sheet name="SAH" sheetId="16" r:id="rId15"/>
    <sheet name="SAIA" sheetId="17" r:id="rId16"/>
    <sheet name="SAIC" sheetId="18" r:id="rId17"/>
    <sheet name="SAIH" sheetId="19" r:id="rId18"/>
    <sheet name="SAIL" sheetId="20" r:id="rId19"/>
    <sheet name="SALM" sheetId="21" r:id="rId20"/>
    <sheet name="SALRY" sheetId="22" r:id="rId21"/>
    <sheet name="SAM" sheetId="23" r:id="rId22"/>
    <sheet name="SAMG" sheetId="24" r:id="rId23"/>
    <sheet name="SAN" sheetId="25" r:id="rId24"/>
    <sheet name="SANA" sheetId="26" r:id="rId25"/>
    <sheet name="SAND" sheetId="27" r:id="rId26"/>
    <sheet name="SANG" sheetId="28" r:id="rId27"/>
    <sheet name="SANM" sheetId="29" r:id="rId28"/>
    <sheet name="SANW" sheetId="30" r:id="rId29"/>
    <sheet name="SAP" sheetId="31" r:id="rId30"/>
    <sheet name="SARO" sheetId="32" r:id="rId31"/>
    <sheet name="SATL" sheetId="33" r:id="rId32"/>
    <sheet name="SATS" sheetId="34" r:id="rId33"/>
    <sheet name="SATX" sheetId="35" r:id="rId34"/>
    <sheet name="SAUHY" sheetId="36" r:id="rId35"/>
    <sheet name="SAVA" sheetId="37" r:id="rId36"/>
    <sheet name="SAXPY" sheetId="38" r:id="rId37"/>
    <sheet name="SB" sheetId="39" r:id="rId38"/>
    <sheet name="SBAC" sheetId="40" r:id="rId39"/>
    <sheet name="SBC" sheetId="41" r:id="rId40"/>
    <sheet name="SBCF" sheetId="42" r:id="rId41"/>
    <sheet name="SBET" sheetId="43" r:id="rId42"/>
    <sheet name="SBEV" sheetId="44" r:id="rId43"/>
    <sheet name="SBFFY" sheetId="45" r:id="rId44"/>
    <sheet name="SBFG" sheetId="46" r:id="rId45"/>
    <sheet name="SBFM" sheetId="47" r:id="rId46"/>
    <sheet name="SBGI" sheetId="48" r:id="rId47"/>
    <sheet name="SBGSY" sheetId="49" r:id="rId48"/>
    <sheet name="SBH" sheetId="50" r:id="rId49"/>
    <sheet name="SBHMY" sheetId="51" r:id="rId50"/>
    <sheet name="SBKO" sheetId="52" r:id="rId51"/>
    <sheet name="SBLK" sheetId="53" r:id="rId52"/>
    <sheet name="SBNC" sheetId="54" r:id="rId53"/>
    <sheet name="SBR" sheetId="55" r:id="rId54"/>
    <sheet name="SBRA" sheetId="56" r:id="rId55"/>
    <sheet name="SBS" sheetId="57" r:id="rId56"/>
    <sheet name="SBSI" sheetId="58" r:id="rId57"/>
    <sheet name="SBSNY" sheetId="59" r:id="rId58"/>
    <sheet name="SBSW" sheetId="60" r:id="rId59"/>
    <sheet name="SBUX" sheetId="61" r:id="rId60"/>
    <sheet name="SCABY" sheetId="62" r:id="rId61"/>
    <sheet name="SCBFY" sheetId="63" r:id="rId62"/>
    <sheet name="SCCO" sheetId="64" r:id="rId63"/>
    <sheet name="SCCTY" sheetId="65" r:id="rId64"/>
    <sheet name="SCGLY" sheetId="66" r:id="rId65"/>
    <sheet name="SCGPY" sheetId="67" r:id="rId66"/>
    <sheet name="SCGY" sheetId="68" r:id="rId67"/>
    <sheet name="SCHL" sheetId="69" r:id="rId68"/>
    <sheet name="SCHW" sheetId="70" r:id="rId69"/>
    <sheet name="SCHYY" sheetId="71" r:id="rId70"/>
    <sheet name="SCI" sheetId="72" r:id="rId71"/>
    <sheet name="SCIA" sheetId="73" r:id="rId72"/>
    <sheet name="SCKT" sheetId="74" r:id="rId73"/>
    <sheet name="SCL" sheetId="75" r:id="rId74"/>
    <sheet name="SCLX" sheetId="76" r:id="rId75"/>
    <sheet name="SCMWY" sheetId="77" r:id="rId76"/>
    <sheet name="SCNI" sheetId="78" r:id="rId77"/>
    <sheet name="SCNX" sheetId="79" r:id="rId78"/>
    <sheet name="SCOR" sheetId="80" r:id="rId79"/>
    <sheet name="SCPH" sheetId="81" r:id="rId80"/>
    <sheet name="SCRYY" sheetId="82" r:id="rId81"/>
    <sheet name="SCS" sheetId="83" r:id="rId82"/>
    <sheet name="SCSC" sheetId="84" r:id="rId83"/>
    <sheet name="SCTBY" sheetId="85" r:id="rId84"/>
    <sheet name="SCVL" sheetId="86" r:id="rId85"/>
    <sheet name="SCWO" sheetId="87" r:id="rId86"/>
    <sheet name="SCYT" sheetId="88" r:id="rId87"/>
    <sheet name="SCYX" sheetId="89" r:id="rId88"/>
    <sheet name="SD" sheetId="90" r:id="rId89"/>
    <sheet name="SDA" sheetId="91" r:id="rId90"/>
    <sheet name="SDGR" sheetId="92" r:id="rId91"/>
    <sheet name="SDHC" sheetId="93" r:id="rId92"/>
    <sheet name="SDM" sheetId="94" r:id="rId93"/>
    <sheet name="SDOT" sheetId="95" r:id="rId94"/>
    <sheet name="SDRL" sheetId="96" r:id="rId95"/>
    <sheet name="SDST" sheetId="97" r:id="rId96"/>
    <sheet name="SDVKY" sheetId="98" r:id="rId97"/>
    <sheet name="SDXAY" sheetId="99" r:id="rId98"/>
    <sheet name="SDZNY" sheetId="100" r:id="rId99"/>
    <sheet name="SE" sheetId="101" r:id="rId100"/>
    <sheet name="SEAT" sheetId="102" r:id="rId101"/>
    <sheet name="SEB" sheetId="103" r:id="rId102"/>
    <sheet name="SEBC" sheetId="104" r:id="rId103"/>
    <sheet name="SECVY" sheetId="105" r:id="rId104"/>
    <sheet name="SEDG" sheetId="106" r:id="rId105"/>
    <sheet name="SEE" sheetId="107" r:id="rId106"/>
    <sheet name="SEED" sheetId="108" r:id="rId107"/>
    <sheet name="SEER" sheetId="109" r:id="rId108"/>
    <sheet name="SEG" sheetId="110" r:id="rId109"/>
    <sheet name="SEI" sheetId="111" r:id="rId110"/>
    <sheet name="SEIC" sheetId="112" r:id="rId111"/>
    <sheet name="SEIGY" sheetId="113" r:id="rId112"/>
    <sheet name="SEKEY" sheetId="114" r:id="rId113"/>
    <sheet name="SELF" sheetId="115" r:id="rId114"/>
    <sheet name="SELX" sheetId="116" r:id="rId115"/>
    <sheet name="SEM" sheetId="117" r:id="rId116"/>
    <sheet name="SEMR" sheetId="118" r:id="rId117"/>
    <sheet name="SENE.A" sheetId="119" r:id="rId118"/>
    <sheet name="SENE.B" sheetId="120" r:id="rId119"/>
    <sheet name="SENS" sheetId="121" r:id="rId120"/>
    <sheet name="SEOAY" sheetId="122" r:id="rId121"/>
    <sheet name="SEPN" sheetId="123" r:id="rId122"/>
    <sheet name="SER" sheetId="124" r:id="rId123"/>
    <sheet name="SERA" sheetId="125" r:id="rId124"/>
    <sheet name="SERV" sheetId="126" r:id="rId125"/>
    <sheet name="SES" sheetId="127" r:id="rId126"/>
    <sheet name="SEVN" sheetId="128" r:id="rId127"/>
    <sheet name="SEZL" sheetId="129" r:id="rId128"/>
    <sheet name="SF" sheetId="130" r:id="rId129"/>
    <sheet name="SFBC" sheetId="131" r:id="rId130"/>
    <sheet name="SFBS" sheetId="132" r:id="rId131"/>
    <sheet name="SFD" sheetId="133" r:id="rId132"/>
    <sheet name="SFDL" sheetId="134" r:id="rId133"/>
    <sheet name="SFFLY" sheetId="135" r:id="rId134"/>
    <sheet name="SFHG" sheetId="136" r:id="rId135"/>
    <sheet name="SFIX" sheetId="137" r:id="rId136"/>
    <sheet name="SFL" sheetId="138" r:id="rId137"/>
    <sheet name="SFM" sheetId="139" r:id="rId138"/>
    <sheet name="SFNC" sheetId="140" r:id="rId139"/>
    <sheet name="SFRGY" sheetId="141" r:id="rId140"/>
    <sheet name="SFST" sheetId="142" r:id="rId141"/>
    <sheet name="SFTBY" sheetId="143" r:id="rId142"/>
    <sheet name="SFUNY" sheetId="144" r:id="rId143"/>
    <sheet name="SFWL" sheetId="145" r:id="rId144"/>
    <sheet name="SG" sheetId="146" r:id="rId145"/>
    <sheet name="SGA" sheetId="147" r:id="rId146"/>
    <sheet name="SGAMY" sheetId="148" r:id="rId147"/>
    <sheet name="SGAPY" sheetId="149" r:id="rId148"/>
    <sheet name="SGBLY" sheetId="150" r:id="rId149"/>
    <sheet name="SGBX" sheetId="151" r:id="rId150"/>
    <sheet name="SGC" sheetId="152" r:id="rId151"/>
    <sheet name="SGD" sheetId="153" r:id="rId152"/>
    <sheet name="SGGKY" sheetId="154" r:id="rId153"/>
    <sheet name="SGHC" sheetId="155" r:id="rId154"/>
    <sheet name="SGHDY" sheetId="156" r:id="rId155"/>
    <sheet name="SGHIY" sheetId="157" r:id="rId156"/>
    <sheet name="SGHT" sheetId="158" r:id="rId157"/>
    <sheet name="SGI" sheetId="159" r:id="rId158"/>
    <sheet name="SGIOY" sheetId="160" r:id="rId159"/>
    <sheet name="SGLY" sheetId="161" r:id="rId160"/>
    <sheet name="SGMA" sheetId="162" r:id="rId161"/>
    <sheet name="SGML" sheetId="163" r:id="rId162"/>
    <sheet name="SGMO" sheetId="164" r:id="rId163"/>
    <sheet name="SGMT" sheetId="165" r:id="rId164"/>
    <sheet name="SGN" sheetId="166" r:id="rId165"/>
    <sheet name="SGPYY" sheetId="167" r:id="rId166"/>
    <sheet name="SGRP" sheetId="168" r:id="rId167"/>
    <sheet name="SGRY" sheetId="169" r:id="rId168"/>
    <sheet name="SGSOY" sheetId="170" r:id="rId169"/>
    <sheet name="SGU" sheetId="171" r:id="rId170"/>
    <sheet name="SHAK" sheetId="172" r:id="rId171"/>
    <sheet name="SHBI" sheetId="173" r:id="rId172"/>
    <sheet name="SHC" sheetId="174" r:id="rId173"/>
    <sheet name="SHCAY" sheetId="175" r:id="rId174"/>
    <sheet name="SHCO" sheetId="176" r:id="rId175"/>
    <sheet name="SHECY" sheetId="177" r:id="rId176"/>
    <sheet name="SHEL" sheetId="178" r:id="rId177"/>
    <sheet name="SHEN" sheetId="179" r:id="rId178"/>
    <sheet name="SHFS" sheetId="180" r:id="rId179"/>
    <sheet name="SHG" sheetId="181" r:id="rId180"/>
    <sheet name="SHGKY" sheetId="182" r:id="rId181"/>
    <sheet name="SHIM" sheetId="183" r:id="rId182"/>
    <sheet name="SHIP" sheetId="184" r:id="rId183"/>
    <sheet name="SHKLY" sheetId="185" r:id="rId184"/>
    <sheet name="SHLS" sheetId="186" r:id="rId185"/>
    <sheet name="SHMD" sheetId="187" r:id="rId186"/>
    <sheet name="SHMUY" sheetId="188" r:id="rId187"/>
    <sheet name="SHO" sheetId="189" r:id="rId188"/>
    <sheet name="SHOO" sheetId="190" r:id="rId189"/>
    <sheet name="SHOP" sheetId="191" r:id="rId190"/>
    <sheet name="SHOT" sheetId="192" r:id="rId191"/>
    <sheet name="SHPH" sheetId="193" r:id="rId192"/>
    <sheet name="SHTDY" sheetId="194" r:id="rId193"/>
    <sheet name="SHW" sheetId="195" r:id="rId194"/>
    <sheet name="SHWDY" sheetId="196" r:id="rId195"/>
    <sheet name="SHWGY" sheetId="197" r:id="rId196"/>
    <sheet name="SHYF" sheetId="198" r:id="rId197"/>
    <sheet name="SHZHY" sheetId="199" r:id="rId198"/>
    <sheet name="SIBN" sheetId="200" r:id="rId199"/>
    <sheet name="SID" sheetId="201" r:id="rId200"/>
    <sheet name="SIDU" sheetId="202" r:id="rId201"/>
    <sheet name="SIEB" sheetId="203" r:id="rId202"/>
    <sheet name="SIEGY" sheetId="204" r:id="rId203"/>
    <sheet name="SIELY" sheetId="205" r:id="rId204"/>
    <sheet name="SIETY" sheetId="206" r:id="rId205"/>
    <sheet name="SIF" sheetId="207" r:id="rId206"/>
    <sheet name="SIFY" sheetId="208" r:id="rId207"/>
    <sheet name="SIG" sheetId="209" r:id="rId208"/>
    <sheet name="SIGA" sheetId="210" r:id="rId209"/>
    <sheet name="SIGCY" sheetId="211" r:id="rId210"/>
    <sheet name="SIGI" sheetId="212" r:id="rId211"/>
    <sheet name="SIHBY" sheetId="213" r:id="rId212"/>
    <sheet name="SII" sheetId="214" r:id="rId213"/>
    <sheet name="SILA" sheetId="215" r:id="rId214"/>
    <sheet name="SILC" sheetId="216" r:id="rId215"/>
    <sheet name="SILO" sheetId="217" r:id="rId216"/>
    <sheet name="SILXY" sheetId="218" r:id="rId217"/>
    <sheet name="SIM" sheetId="219" r:id="rId218"/>
    <sheet name="SIMO" sheetId="220" r:id="rId219"/>
    <sheet name="SINGY" sheetId="221" r:id="rId220"/>
    <sheet name="SINT" sheetId="222" r:id="rId221"/>
    <sheet name="SION" sheetId="223" r:id="rId222"/>
    <sheet name="SIRI" sheetId="224" r:id="rId223"/>
    <sheet name="SISI" sheetId="225" r:id="rId224"/>
    <sheet name="SITC" sheetId="226" r:id="rId225"/>
    <sheet name="SITE" sheetId="227" r:id="rId226"/>
    <sheet name="SITIY" sheetId="228" r:id="rId227"/>
    <sheet name="SITM" sheetId="229" r:id="rId228"/>
    <sheet name="SJ" sheetId="230" r:id="rId229"/>
    <sheet name="SJM" sheetId="231" r:id="rId230"/>
    <sheet name="SJMHY" sheetId="232" r:id="rId231"/>
    <sheet name="SJT" sheetId="233" r:id="rId232"/>
    <sheet name="SKAS" sheetId="234" r:id="rId233"/>
    <sheet name="SKBL" sheetId="235" r:id="rId234"/>
    <sheet name="SKBSY" sheetId="236" r:id="rId235"/>
    <sheet name="SKE" sheetId="237" r:id="rId236"/>
    <sheet name="SKFRY" sheetId="238" r:id="rId237"/>
    <sheet name="SKHHY" sheetId="239" r:id="rId238"/>
    <sheet name="SKHSY" sheetId="240" r:id="rId239"/>
    <sheet name="SKIL" sheetId="241" r:id="rId240"/>
    <sheet name="SKIN" sheetId="242" r:id="rId241"/>
    <sheet name="SKK" sheetId="243" r:id="rId242"/>
    <sheet name="SKLTY" sheetId="244" r:id="rId243"/>
    <sheet name="SKLZ" sheetId="245" r:id="rId244"/>
    <sheet name="SKM" sheetId="246" r:id="rId245"/>
    <sheet name="SKSUY" sheetId="247" r:id="rId246"/>
    <sheet name="SKT" sheetId="248" r:id="rId247"/>
    <sheet name="SKWD" sheetId="249" r:id="rId248"/>
    <sheet name="SKX" sheetId="250" r:id="rId249"/>
    <sheet name="SKY" sheetId="251" r:id="rId250"/>
    <sheet name="SKYE" sheetId="252" r:id="rId251"/>
    <sheet name="SKYH" sheetId="253" r:id="rId252"/>
    <sheet name="SKYQ" sheetId="254" r:id="rId253"/>
    <sheet name="SKYT" sheetId="255" r:id="rId254"/>
    <sheet name="SKYW" sheetId="256" r:id="rId255"/>
    <sheet name="SKYX" sheetId="257" r:id="rId256"/>
    <sheet name="SLAB" sheetId="258" r:id="rId257"/>
    <sheet name="SLB" sheetId="259" r:id="rId258"/>
    <sheet name="SLBK" sheetId="260" r:id="rId259"/>
    <sheet name="SLCJY" sheetId="261" r:id="rId260"/>
    <sheet name="SLDB" sheetId="262" r:id="rId261"/>
    <sheet name="SLDP" sheetId="263" r:id="rId262"/>
    <sheet name="SLE" sheetId="264" r:id="rId263"/>
    <sheet name="SLF" sheetId="265" r:id="rId264"/>
    <sheet name="SLFPY" sheetId="266" r:id="rId265"/>
    <sheet name="SLG" sheetId="267" r:id="rId266"/>
    <sheet name="SLGL" sheetId="268" r:id="rId267"/>
    <sheet name="SLGN" sheetId="269" r:id="rId268"/>
    <sheet name="SLI" sheetId="270" r:id="rId269"/>
    <sheet name="SLLDY" sheetId="271" r:id="rId270"/>
    <sheet name="SLM" sheetId="272" r:id="rId271"/>
    <sheet name="SLN" sheetId="273" r:id="rId272"/>
    <sheet name="SLND" sheetId="274" r:id="rId273"/>
    <sheet name="SLNG" sheetId="275" r:id="rId274"/>
    <sheet name="SLNH" sheetId="276" r:id="rId275"/>
    <sheet name="SLNLY" sheetId="277" r:id="rId276"/>
    <sheet name="SLNO" sheetId="278" r:id="rId277"/>
    <sheet name="SLP" sheetId="279" r:id="rId278"/>
    <sheet name="SLQT" sheetId="280" r:id="rId279"/>
    <sheet name="SLRK" sheetId="281" r:id="rId280"/>
    <sheet name="SLRN" sheetId="282" r:id="rId281"/>
    <sheet name="SLRX" sheetId="283" r:id="rId282"/>
    <sheet name="SLS" sheetId="284" r:id="rId283"/>
    <sheet name="SLSN" sheetId="285" r:id="rId284"/>
    <sheet name="SLSR" sheetId="286" r:id="rId285"/>
    <sheet name="SLTCY" sheetId="287" r:id="rId286"/>
    <sheet name="SLVM" sheetId="288" r:id="rId287"/>
    <sheet name="SLVYY" sheetId="289" r:id="rId288"/>
    <sheet name="SLXN" sheetId="290" r:id="rId289"/>
    <sheet name="SM" sheetId="291" r:id="rId290"/>
    <sheet name="SMA" sheetId="292" r:id="rId291"/>
    <sheet name="SMBC" sheetId="293" r:id="rId292"/>
    <sheet name="SMBK" sheetId="294" r:id="rId293"/>
    <sheet name="SMBMY" sheetId="295" r:id="rId294"/>
    <sheet name="SMC" sheetId="296" r:id="rId295"/>
    <sheet name="SMCAY" sheetId="297" r:id="rId296"/>
    <sheet name="SMCI" sheetId="298" r:id="rId297"/>
    <sheet name="SMFG" sheetId="299" r:id="rId298"/>
    <sheet name="SMG" sheetId="300" r:id="rId299"/>
    <sheet name="SMGZY" sheetId="301" r:id="rId300"/>
    <sheet name="SMHI" sheetId="302" r:id="rId301"/>
    <sheet name="SMID" sheetId="303" r:id="rId302"/>
    <sheet name="SMLR" sheetId="304" r:id="rId303"/>
    <sheet name="SMMNY" sheetId="305" r:id="rId304"/>
    <sheet name="SMMT" sheetId="306" r:id="rId305"/>
    <sheet name="SMMYY" sheetId="307" r:id="rId306"/>
    <sheet name="SMNEY" sheetId="308" r:id="rId307"/>
    <sheet name="SMNNY" sheetId="309" r:id="rId308"/>
    <sheet name="SMP" sheetId="310" r:id="rId309"/>
    <sheet name="SMPL" sheetId="311" r:id="rId310"/>
    <sheet name="SMPNY" sheetId="312" r:id="rId311"/>
    <sheet name="SMR" sheetId="313" r:id="rId312"/>
    <sheet name="SMRT" sheetId="314" r:id="rId313"/>
    <sheet name="SMSEY" sheetId="315" r:id="rId314"/>
    <sheet name="SMSI" sheetId="316" r:id="rId315"/>
    <sheet name="SMSMY" sheetId="317" r:id="rId316"/>
    <sheet name="SMSSY" sheetId="318" r:id="rId317"/>
    <sheet name="SMTC" sheetId="319" r:id="rId318"/>
    <sheet name="SMTGY" sheetId="320" r:id="rId319"/>
    <sheet name="SMTI" sheetId="321" r:id="rId320"/>
    <sheet name="SMTK" sheetId="322" r:id="rId321"/>
    <sheet name="SMTOY" sheetId="323" r:id="rId322"/>
    <sheet name="SMWB" sheetId="324" r:id="rId323"/>
    <sheet name="SMX" sheetId="325" r:id="rId324"/>
    <sheet name="SMXT" sheetId="326" r:id="rId325"/>
    <sheet name="SN" sheetId="327" r:id="rId326"/>
    <sheet name="SNA" sheetId="328" r:id="rId327"/>
    <sheet name="SNAL" sheetId="329" r:id="rId328"/>
    <sheet name="SNAP" sheetId="330" r:id="rId329"/>
    <sheet name="SNBR" sheetId="331" r:id="rId330"/>
    <sheet name="SNCR" sheetId="332" r:id="rId331"/>
    <sheet name="SNCY" sheetId="333" r:id="rId332"/>
    <sheet name="SND" sheetId="334" r:id="rId333"/>
    <sheet name="SNDA" sheetId="335" r:id="rId334"/>
    <sheet name="SNDK" sheetId="336" r:id="rId335"/>
    <sheet name="SNDL" sheetId="337" r:id="rId336"/>
    <sheet name="SNDR" sheetId="338" r:id="rId337"/>
    <sheet name="SNDX" sheetId="339" r:id="rId338"/>
    <sheet name="SNES" sheetId="340" r:id="rId339"/>
    <sheet name="SNEX" sheetId="341" r:id="rId340"/>
    <sheet name="SNFC.A" sheetId="342" r:id="rId341"/>
    <sheet name="SNGX" sheetId="343" r:id="rId342"/>
    <sheet name="SNLAY" sheetId="344" r:id="rId343"/>
    <sheet name="SNMCY" sheetId="345" r:id="rId344"/>
    <sheet name="SNMRY" sheetId="346" r:id="rId345"/>
    <sheet name="SNN" sheetId="347" r:id="rId346"/>
    <sheet name="SNOA" sheetId="348" r:id="rId347"/>
    <sheet name="SNOW" sheetId="349" r:id="rId348"/>
    <sheet name="SNPHY" sheetId="350" r:id="rId349"/>
    <sheet name="SNPS" sheetId="351" r:id="rId350"/>
    <sheet name="SNPX" sheetId="352" r:id="rId351"/>
    <sheet name="SNRE" sheetId="353" r:id="rId352"/>
    <sheet name="SNSE" sheetId="354" r:id="rId353"/>
    <sheet name="SNT" sheetId="355" r:id="rId354"/>
    <sheet name="SNTG" sheetId="356" r:id="rId355"/>
    <sheet name="SNTI" sheetId="357" r:id="rId356"/>
    <sheet name="SNV" sheetId="358" r:id="rId357"/>
    <sheet name="SNWV" sheetId="359" r:id="rId358"/>
    <sheet name="SNX" sheetId="360" r:id="rId359"/>
    <sheet name="SNY" sheetId="361" r:id="rId360"/>
    <sheet name="SNYR" sheetId="362" r:id="rId361"/>
    <sheet name="SO" sheetId="363" r:id="rId362"/>
    <sheet name="SOAR" sheetId="364" r:id="rId363"/>
    <sheet name="SOBKY" sheetId="365" r:id="rId364"/>
    <sheet name="SOBO" sheetId="366" r:id="rId365"/>
    <sheet name="SOBR" sheetId="367" r:id="rId366"/>
    <sheet name="SOC" sheetId="368" r:id="rId367"/>
    <sheet name="SODI" sheetId="369" r:id="rId368"/>
    <sheet name="SOFI" sheetId="370" r:id="rId369"/>
    <sheet name="SOGP" sheetId="371" r:id="rId370"/>
    <sheet name="SOHO" sheetId="372" r:id="rId371"/>
    <sheet name="SOHU" sheetId="373" r:id="rId372"/>
    <sheet name="SOHVY" sheetId="374" r:id="rId373"/>
    <sheet name="SOL" sheetId="375" r:id="rId374"/>
    <sheet name="SOLV" sheetId="376" r:id="rId375"/>
    <sheet name="SOMC" sheetId="377" r:id="rId376"/>
    <sheet name="SOME" sheetId="378" r:id="rId377"/>
    <sheet name="SOMLY" sheetId="379" r:id="rId378"/>
    <sheet name="SOMMY" sheetId="380" r:id="rId379"/>
    <sheet name="SON" sheetId="381" r:id="rId380"/>
    <sheet name="SOND" sheetId="382" r:id="rId381"/>
    <sheet name="SONM" sheetId="383" r:id="rId382"/>
    <sheet name="SONN" sheetId="384" r:id="rId383"/>
    <sheet name="SONO" sheetId="385" r:id="rId384"/>
    <sheet name="SONVY" sheetId="386" r:id="rId385"/>
    <sheet name="SONX" sheetId="387" r:id="rId386"/>
    <sheet name="SONY" sheetId="388" r:id="rId387"/>
    <sheet name="SOPA" sheetId="389" r:id="rId388"/>
    <sheet name="SOPH" sheetId="390" r:id="rId389"/>
    <sheet name="SOS" sheetId="391" r:id="rId390"/>
    <sheet name="SOTDY" sheetId="392" r:id="rId391"/>
    <sheet name="SOTGY" sheetId="393" r:id="rId392"/>
    <sheet name="SOTK" sheetId="394" r:id="rId393"/>
    <sheet name="SOUB" sheetId="395" r:id="rId394"/>
    <sheet name="SOUHY" sheetId="396" r:id="rId395"/>
    <sheet name="SOUN" sheetId="397" r:id="rId396"/>
    <sheet name="SOWG" sheetId="398" r:id="rId397"/>
    <sheet name="SPAI" sheetId="399" r:id="rId398"/>
    <sheet name="SPB" sheetId="400" r:id="rId399"/>
    <sheet name="SPCB" sheetId="401" r:id="rId400"/>
    <sheet name="SPCE" sheetId="402" r:id="rId401"/>
    <sheet name="SPFI" sheetId="403" r:id="rId402"/>
    <sheet name="SPG" sheetId="404" r:id="rId403"/>
    <sheet name="SPGI" sheetId="405" r:id="rId404"/>
    <sheet name="SPH" sheetId="406" r:id="rId405"/>
    <sheet name="SPHL" sheetId="407" r:id="rId406"/>
    <sheet name="SPHR" sheetId="408" r:id="rId407"/>
    <sheet name="SPIR" sheetId="409" r:id="rId408"/>
    <sheet name="SPKKY" sheetId="410" r:id="rId409"/>
    <sheet name="SPKOY" sheetId="411" r:id="rId410"/>
    <sheet name="SPLP" sheetId="412" r:id="rId411"/>
    <sheet name="SPMYY" sheetId="413" r:id="rId412"/>
    <sheet name="SPND" sheetId="414" r:id="rId413"/>
    <sheet name="SPNS" sheetId="415" r:id="rId414"/>
    <sheet name="SPNT" sheetId="416" r:id="rId415"/>
    <sheet name="SPOK" sheetId="417" r:id="rId416"/>
    <sheet name="SPOT" sheetId="418" r:id="rId417"/>
    <sheet name="SPPJY" sheetId="419" r:id="rId418"/>
    <sheet name="SPPL" sheetId="420" r:id="rId419"/>
    <sheet name="SPR" sheetId="421" r:id="rId420"/>
    <sheet name="SPRC" sheetId="422" r:id="rId421"/>
    <sheet name="SPRO" sheetId="423" r:id="rId422"/>
    <sheet name="SPRS" sheetId="424" r:id="rId423"/>
    <sheet name="SPRU" sheetId="425" r:id="rId424"/>
    <sheet name="SPRY" sheetId="426" r:id="rId425"/>
    <sheet name="SPSC" sheetId="427" r:id="rId426"/>
    <sheet name="SPSTY" sheetId="428" r:id="rId427"/>
    <sheet name="SPT" sheetId="429" r:id="rId428"/>
    <sheet name="SPTN" sheetId="430" r:id="rId429"/>
    <sheet name="SPWH" sheetId="431" r:id="rId430"/>
    <sheet name="SPWR" sheetId="432" r:id="rId431"/>
    <sheet name="SPXC" sheetId="433" r:id="rId432"/>
    <sheet name="SPXCY" sheetId="434" r:id="rId433"/>
    <sheet name="SPXSY" sheetId="435" r:id="rId434"/>
    <sheet name="SPY" sheetId="436" r:id="rId435"/>
    <sheet name="SQFT" sheetId="437" r:id="rId436"/>
    <sheet name="SQM" sheetId="438" r:id="rId437"/>
    <sheet name="SQNNY" sheetId="439" r:id="rId438"/>
    <sheet name="SQNS" sheetId="440" r:id="rId439"/>
    <sheet name="SR" sheetId="441" r:id="rId440"/>
    <sheet name="SRAD" sheetId="442" r:id="rId441"/>
    <sheet name="SRBK" sheetId="443" r:id="rId442"/>
    <sheet name="SRCE" sheetId="444" r:id="rId443"/>
    <sheet name="SRDX" sheetId="445" r:id="rId444"/>
    <sheet name="SRE" sheetId="446" r:id="rId445"/>
    <sheet name="SRFM" sheetId="447" r:id="rId446"/>
    <sheet name="SRG" sheetId="448" r:id="rId447"/>
    <sheet name="SRGHY" sheetId="449" r:id="rId448"/>
    <sheet name="SRHBY" sheetId="450" r:id="rId449"/>
    <sheet name="SRI" sheetId="451" r:id="rId450"/>
    <sheet name="SRL" sheetId="452" r:id="rId451"/>
    <sheet name="SRM" sheetId="453" r:id="rId452"/>
    <sheet name="SRNN" sheetId="454" r:id="rId453"/>
    <sheet name="SRPT" sheetId="455" r:id="rId454"/>
    <sheet name="SRRK" sheetId="456" r:id="rId455"/>
    <sheet name="SRTOY" sheetId="457" r:id="rId456"/>
    <sheet name="SRTS" sheetId="458" r:id="rId457"/>
    <sheet name="SRTTY" sheetId="459" r:id="rId458"/>
    <sheet name="SRXH" sheetId="460" r:id="rId459"/>
    <sheet name="SRZN" sheetId="461" r:id="rId460"/>
    <sheet name="SSAAY" sheetId="462" r:id="rId461"/>
    <sheet name="SSB" sheetId="463" r:id="rId462"/>
    <sheet name="SSBI" sheetId="464" r:id="rId463"/>
    <sheet name="SSBK" sheetId="465" r:id="rId464"/>
    <sheet name="SSCC" sheetId="466" r:id="rId465"/>
    <sheet name="SSD" sheetId="467" r:id="rId466"/>
    <sheet name="SSDOY" sheetId="468" r:id="rId467"/>
    <sheet name="SSEZY" sheetId="469" r:id="rId468"/>
    <sheet name="SSII" sheetId="470" r:id="rId469"/>
    <sheet name="SSKN" sheetId="471" r:id="rId470"/>
    <sheet name="SSL" sheetId="472" r:id="rId471"/>
    <sheet name="SSLZY" sheetId="473" r:id="rId472"/>
    <sheet name="SSMXY" sheetId="474" r:id="rId473"/>
    <sheet name="SSNC" sheetId="475" r:id="rId474"/>
    <sheet name="SSP" sheetId="476" r:id="rId475"/>
    <sheet name="SSREY" sheetId="477" r:id="rId476"/>
    <sheet name="SSRM" sheetId="478" r:id="rId477"/>
    <sheet name="SSSGY" sheetId="479" r:id="rId478"/>
    <sheet name="SST" sheetId="480" r:id="rId479"/>
    <sheet name="SSTI" sheetId="481" r:id="rId480"/>
    <sheet name="SSTK" sheetId="482" r:id="rId481"/>
    <sheet name="SSUMY" sheetId="483" r:id="rId482"/>
    <sheet name="SSY" sheetId="484" r:id="rId483"/>
    <sheet name="SSYS" sheetId="485" r:id="rId484"/>
    <sheet name="ST" sheetId="486" r:id="rId485"/>
    <sheet name="STAA" sheetId="487" r:id="rId486"/>
    <sheet name="STAG" sheetId="488" r:id="rId487"/>
    <sheet name="STAI" sheetId="489" r:id="rId488"/>
    <sheet name="STAK" sheetId="490" r:id="rId489"/>
    <sheet name="STBA" sheetId="491" r:id="rId490"/>
    <sheet name="STBFY" sheetId="492" r:id="rId491"/>
    <sheet name="STBGY" sheetId="493" r:id="rId492"/>
    <sheet name="STBI" sheetId="494" r:id="rId493"/>
    <sheet name="STC" sheetId="495" r:id="rId494"/>
    <sheet name="STE" sheetId="496" r:id="rId495"/>
    <sheet name="STEC" sheetId="497" r:id="rId496"/>
    <sheet name="STEL" sheetId="498" r:id="rId497"/>
    <sheet name="STEM" sheetId="499" r:id="rId498"/>
    <sheet name="STEP" sheetId="500" r:id="rId499"/>
    <sheet name="STFS" sheetId="501" r:id="rId500"/>
    <sheet name="STG" sheetId="502" r:id="rId501"/>
    <sheet name="STGW" sheetId="503" r:id="rId502"/>
    <sheet name="STHO" sheetId="504" r:id="rId503"/>
    <sheet name="STI" sheetId="505" r:id="rId504"/>
    <sheet name="STIM" sheetId="506" r:id="rId505"/>
    <sheet name="STKH" sheetId="507" r:id="rId506"/>
    <sheet name="STKL" sheetId="508" r:id="rId507"/>
    <sheet name="STKS" sheetId="509" r:id="rId508"/>
    <sheet name="STLA" sheetId="510" r:id="rId509"/>
    <sheet name="STLD" sheetId="511" r:id="rId510"/>
    <sheet name="STM" sheetId="512" r:id="rId511"/>
    <sheet name="STN" sheetId="513" r:id="rId512"/>
    <sheet name="STNE" sheetId="514" r:id="rId513"/>
    <sheet name="STNG" sheetId="515" r:id="rId514"/>
    <sheet name="STOK" sheetId="516" r:id="rId515"/>
    <sheet name="STR" sheetId="517" r:id="rId516"/>
    <sheet name="STRA" sheetId="518" r:id="rId517"/>
    <sheet name="STRL" sheetId="519" r:id="rId518"/>
    <sheet name="STRM" sheetId="520" r:id="rId519"/>
    <sheet name="STRNY" sheetId="521" r:id="rId520"/>
    <sheet name="STRO" sheetId="522" r:id="rId521"/>
    <sheet name="STRR" sheetId="523" r:id="rId522"/>
    <sheet name="STRS" sheetId="524" r:id="rId523"/>
    <sheet name="STRT" sheetId="525" r:id="rId524"/>
    <sheet name="STRW" sheetId="526" r:id="rId525"/>
    <sheet name="STRZ" sheetId="527" r:id="rId526"/>
    <sheet name="STSS" sheetId="528" r:id="rId527"/>
    <sheet name="STT" sheetId="529" r:id="rId528"/>
    <sheet name="STTK" sheetId="530" r:id="rId529"/>
    <sheet name="STVN" sheetId="531" r:id="rId530"/>
    <sheet name="STWD" sheetId="532" r:id="rId531"/>
    <sheet name="STX" sheetId="533" r:id="rId532"/>
    <sheet name="STXS" sheetId="534" r:id="rId533"/>
    <sheet name="STZ" sheetId="535" r:id="rId534"/>
    <sheet name="SU" sheetId="536" r:id="rId535"/>
    <sheet name="SUBCY" sheetId="537" r:id="rId536"/>
    <sheet name="SUEZY" sheetId="538" r:id="rId537"/>
    <sheet name="SUGP" sheetId="539" r:id="rId538"/>
    <sheet name="SUHJY" sheetId="540" r:id="rId539"/>
    <sheet name="SUI" sheetId="541" r:id="rId540"/>
    <sheet name="SUN" sheetId="542" r:id="rId541"/>
    <sheet name="SUNE" sheetId="543" r:id="rId542"/>
    <sheet name="SUNS" sheetId="544" r:id="rId543"/>
    <sheet name="SUOPY" sheetId="545" r:id="rId544"/>
    <sheet name="SUP" sheetId="546" r:id="rId545"/>
    <sheet name="SUPN" sheetId="547" r:id="rId546"/>
    <sheet name="SUPV" sheetId="548" r:id="rId547"/>
    <sheet name="SURG" sheetId="549" r:id="rId548"/>
    <sheet name="SUTNY" sheetId="550" r:id="rId549"/>
    <sheet name="SUUN" sheetId="551" r:id="rId550"/>
    <sheet name="SUZ" sheetId="552" r:id="rId551"/>
    <sheet name="SVC" sheetId="553" r:id="rId552"/>
    <sheet name="SVCO" sheetId="554" r:id="rId553"/>
    <sheet name="SVIN" sheetId="555" r:id="rId554"/>
    <sheet name="SVM" sheetId="556" r:id="rId555"/>
    <sheet name="SVMB" sheetId="557" r:id="rId556"/>
    <sheet name="SVNDY" sheetId="558" r:id="rId557"/>
    <sheet name="SVNLY" sheetId="559" r:id="rId558"/>
    <sheet name="SVRA" sheetId="560" r:id="rId559"/>
    <sheet name="SVRE" sheetId="561" r:id="rId560"/>
    <sheet name="SVT" sheetId="562" r:id="rId561"/>
    <sheet name="SVV" sheetId="563" r:id="rId562"/>
    <sheet name="SW" sheetId="564" r:id="rId563"/>
    <sheet name="SWAG" sheetId="565" r:id="rId564"/>
    <sheet name="SWBI" sheetId="566" r:id="rId565"/>
    <sheet name="SWDBY" sheetId="567" r:id="rId566"/>
    <sheet name="SWGAY" sheetId="568" r:id="rId567"/>
    <sheet name="SWIM" sheetId="569" r:id="rId568"/>
    <sheet name="SWIN" sheetId="570" r:id="rId569"/>
    <sheet name="SWK" sheetId="571" r:id="rId570"/>
    <sheet name="SWKH" sheetId="572" r:id="rId571"/>
    <sheet name="SWKS" sheetId="573" r:id="rId572"/>
    <sheet name="SWOBY" sheetId="574" r:id="rId573"/>
    <sheet name="SWRBY" sheetId="575" r:id="rId574"/>
    <sheet name="SWTX" sheetId="576" r:id="rId575"/>
    <sheet name="SWVL" sheetId="577" r:id="rId576"/>
    <sheet name="SWX" sheetId="578" r:id="rId577"/>
    <sheet name="SXC" sheetId="579" r:id="rId578"/>
    <sheet name="SXI" sheetId="580" r:id="rId579"/>
    <sheet name="SXT" sheetId="581" r:id="rId580"/>
    <sheet name="SXTC" sheetId="582" r:id="rId581"/>
    <sheet name="SXTP" sheetId="583" r:id="rId582"/>
    <sheet name="SXYAY" sheetId="584" r:id="rId583"/>
    <sheet name="SY" sheetId="585" r:id="rId584"/>
    <sheet name="SYANY" sheetId="586" r:id="rId585"/>
    <sheet name="SYBT" sheetId="587" r:id="rId586"/>
    <sheet name="SYBX" sheetId="588" r:id="rId587"/>
    <sheet name="SYF" sheetId="589" r:id="rId588"/>
    <sheet name="SYHMY" sheetId="590" r:id="rId589"/>
    <sheet name="SYIEY" sheetId="591" r:id="rId590"/>
    <sheet name="SYK" sheetId="592" r:id="rId591"/>
    <sheet name="SYM" sheetId="593" r:id="rId592"/>
    <sheet name="SYNA" sheetId="594" r:id="rId593"/>
    <sheet name="SYNX" sheetId="595" r:id="rId594"/>
    <sheet name="SYPR" sheetId="596" r:id="rId595"/>
    <sheet name="SYRE" sheetId="597" r:id="rId596"/>
    <sheet name="SYT" sheetId="598" r:id="rId597"/>
    <sheet name="SYTA" sheetId="599" r:id="rId598"/>
    <sheet name="SYY" sheetId="600" r:id="rId599"/>
    <sheet name="SZGPY" sheetId="601" r:id="rId600"/>
    <sheet name="SZKMY" sheetId="602" r:id="rId601"/>
    <sheet name="SZLMY" sheetId="603" r:id="rId602"/>
  </sheets>
  <externalReferences>
    <externalReference r:id="rId60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<sst xmlns="http://schemas.openxmlformats.org/spreadsheetml/2006/main" count="49364" uniqueCount="82">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</sst>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theme" Target="theme/theme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haredStrings" Target="sharedString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microsoft.com/office/2006/relationships/vbaProject" Target="vbaProject.bin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externalLink" Target="externalLinks/externalLink1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tyles" Target="style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602</vt:i4>
      </vt:variant>
      <vt:variant>
        <vt:lpstr>Named Ranges</vt:lpstr>
      </vt:variant>
      <vt:variant>
        <vt:i4>1</vt:i4>
      </vt:variant>
    </vt:vector>
  </HeadingPairs>
  <TitlesOfParts>
    <vt:vector size="603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SAGE</vt:lpstr>
      <vt:lpstr>SAGT</vt:lpstr>
      <vt:lpstr>SAH</vt:lpstr>
      <vt:lpstr>SAIA</vt:lpstr>
      <vt:lpstr>SAIC</vt:lpstr>
      <vt:lpstr>SAIH</vt:lpstr>
      <vt:lpstr>SAIL</vt:lpstr>
      <vt:lpstr>SALM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SANW</vt:lpstr>
      <vt:lpstr>SAP</vt:lpstr>
      <vt:lpstr>SARO</vt:lpstr>
      <vt:lpstr>SATL</vt:lpstr>
      <vt:lpstr>SATS</vt:lpstr>
      <vt:lpstr>SATX</vt:lpstr>
      <vt:lpstr>SAUHY</vt:lpstr>
      <vt:lpstr>SAVA</vt:lpstr>
      <vt:lpstr>SAXPY</vt:lpstr>
      <vt:lpstr>SB</vt:lpstr>
      <vt:lpstr>SBAC</vt:lpstr>
      <vt:lpstr>SBC</vt:lpstr>
      <vt:lpstr>SBCF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SCBFY</vt:lpstr>
      <vt:lpstr>SCCO</vt:lpstr>
      <vt:lpstr>SCCTY</vt:lpstr>
      <vt:lpstr>SCGLY</vt:lpstr>
      <vt:lpstr>SCGPY</vt:lpstr>
      <vt:lpstr>SCGY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SCPH</vt:lpstr>
      <vt:lpstr>SCRYY</vt:lpstr>
      <vt:lpstr>SCS</vt:lpstr>
      <vt:lpstr>SCSC</vt:lpstr>
      <vt:lpstr>SCTBY</vt:lpstr>
      <vt:lpstr>SCVL</vt:lpstr>
      <vt:lpstr>SCWO</vt:lpstr>
      <vt:lpstr>SCYT</vt:lpstr>
      <vt:lpstr>SCYX</vt:lpstr>
      <vt:lpstr>SD</vt:lpstr>
      <vt:lpstr>SDA</vt:lpstr>
      <vt:lpstr>SDGR</vt:lpstr>
      <vt:lpstr>SDHC</vt:lpstr>
      <vt:lpstr>SDM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SECVY</vt:lpstr>
      <vt:lpstr>SEDG</vt:lpstr>
      <vt:lpstr>SEE</vt:lpstr>
      <vt:lpstr>SEED</vt:lpstr>
      <vt:lpstr>SEER</vt:lpstr>
      <vt:lpstr>SEG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SFHG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SGHIY</vt:lpstr>
      <vt:lpstr>SGHT</vt:lpstr>
      <vt:lpstr>SGI</vt:lpstr>
      <vt:lpstr>SGIOY</vt:lpstr>
      <vt:lpstr>SGLY</vt:lpstr>
      <vt:lpstr>SGMA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SHMD</vt:lpstr>
      <vt:lpstr>SHMUY</vt:lpstr>
      <vt:lpstr>SHO</vt:lpstr>
      <vt:lpstr>SHOO</vt:lpstr>
      <vt:lpstr>SHOP</vt:lpstr>
      <vt:lpstr>SHOT</vt:lpstr>
      <vt:lpstr>SHPH</vt:lpstr>
      <vt:lpstr>SHTDY</vt:lpstr>
      <vt:lpstr>SHW</vt:lpstr>
      <vt:lpstr>SHWDY</vt:lpstr>
      <vt:lpstr>SHWGY</vt:lpstr>
      <vt:lpstr>SHYF</vt:lpstr>
      <vt:lpstr>SHZHY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SJMHY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SLNLY</vt:lpstr>
      <vt:lpstr>SLNO</vt:lpstr>
      <vt:lpstr>SLP</vt:lpstr>
      <vt:lpstr>SLQT</vt:lpstr>
      <vt:lpstr>SLRK</vt:lpstr>
      <vt:lpstr>SLRN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SNPX</vt:lpstr>
      <vt:lpstr>SNRE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SONX</vt:lpstr>
      <vt:lpstr>SONY</vt:lpstr>
      <vt:lpstr>SOPA</vt:lpstr>
      <vt:lpstr>SOPH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SPKOY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SPTN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SRM</vt:lpstr>
      <vt:lpstr>SRNN</vt:lpstr>
      <vt:lpstr>SRPT</vt:lpstr>
      <vt:lpstr>SRRK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SSBK</vt:lpstr>
      <vt:lpstr>SSCC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STM</vt:lpstr>
      <vt:lpstr>STN</vt:lpstr>
      <vt:lpstr>STNE</vt:lpstr>
      <vt:lpstr>STNG</vt:lpstr>
      <vt:lpstr>STOK</vt:lpstr>
      <vt:lpstr>STR</vt:lpstr>
      <vt:lpstr>STRA</vt:lpstr>
      <vt:lpstr>STRL</vt:lpstr>
      <vt:lpstr>STRM</vt:lpstr>
      <vt:lpstr>STRNY</vt:lpstr>
      <vt:lpstr>STRO</vt:lpstr>
      <vt:lpstr>STRR</vt:lpstr>
      <vt:lpstr>STRS</vt:lpstr>
      <vt:lpstr>STRT</vt:lpstr>
      <vt:lpstr>STRW</vt:lpstr>
      <vt:lpstr>STRZ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SUN</vt:lpstr>
      <vt:lpstr>SUNE</vt:lpstr>
      <vt:lpstr>SUNS</vt:lpstr>
      <vt:lpstr>SUOPY</vt:lpstr>
      <vt:lpstr>SUP</vt:lpstr>
      <vt:lpstr>SUPN</vt:lpstr>
      <vt:lpstr>SUPV</vt:lpstr>
      <vt:lpstr>SURG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SVT</vt:lpstr>
      <vt:lpstr>SVV</vt:lpstr>
      <vt:lpstr>SW</vt:lpstr>
      <vt:lpstr>SWAG</vt:lpstr>
      <vt:lpstr>SWBI</vt:lpstr>
      <vt:lpstr>SWDBY</vt:lpstr>
      <vt:lpstr>SWGAY</vt:lpstr>
      <vt:lpstr>SWIM</vt:lpstr>
      <vt:lpstr>SWIN</vt:lpstr>
      <vt:lpstr>SWK</vt:lpstr>
      <vt:lpstr>SWKH</vt:lpstr>
      <vt:lpstr>SWKS</vt:lpstr>
      <vt:lpstr>SWOBY</vt:lpstr>
      <vt:lpstr>SWRBY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SYBX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SYRE</vt:lpstr>
      <vt:lpstr>SYT</vt:lpstr>
      <vt:lpstr>SYTA</vt:lpstr>
      <vt:lpstr>SYY</vt:lpstr>
      <vt:lpstr>SZGPY</vt:lpstr>
      <vt:lpstr>SZKMY</vt:lpstr>
      <vt:lpstr>SZLMY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2025-05-22T12:15:44Z</dcterms:modified>
</cp:coreProperties>
</file>