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406" activeTab="411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C" sheetId="6" r:id="rId6"/>
    <sheet name="BACHY" sheetId="7" r:id="rId7"/>
    <sheet name="BAER" sheetId="8" r:id="rId8"/>
    <sheet name="BAESY" sheetId="9" r:id="rId9"/>
    <sheet name="BAFN" sheetId="10" r:id="rId10"/>
    <sheet name="BAH" sheetId="11" r:id="rId11"/>
    <sheet name="BALL" sheetId="12" r:id="rId12"/>
    <sheet name="BALY" sheetId="13" r:id="rId13"/>
    <sheet name="BAM" sheetId="14" r:id="rId14"/>
    <sheet name="BANC" sheetId="15" r:id="rId15"/>
    <sheet name="BAND" sheetId="16" r:id="rId16"/>
    <sheet name="BANF" sheetId="17" r:id="rId17"/>
    <sheet name="BANL" sheetId="18" r:id="rId18"/>
    <sheet name="BANR" sheetId="19" r:id="rId19"/>
    <sheet name="BAOS" sheetId="20" r:id="rId20"/>
    <sheet name="BAP" sheetId="21" r:id="rId21"/>
    <sheet name="BARK" sheetId="22" r:id="rId22"/>
    <sheet name="BASE" sheetId="23" r:id="rId23"/>
    <sheet name="BASFY" sheetId="24" r:id="rId24"/>
    <sheet name="BATL" sheetId="25" r:id="rId25"/>
    <sheet name="BATR.A" sheetId="26" r:id="rId26"/>
    <sheet name="BATR.K" sheetId="27" r:id="rId27"/>
    <sheet name="BAX" sheetId="28" r:id="rId28"/>
    <sheet name="BAYRY" sheetId="29" r:id="rId29"/>
    <sheet name="BB" sheetId="30" r:id="rId30"/>
    <sheet name="BBAI" sheetId="31" r:id="rId31"/>
    <sheet name="BBAR" sheetId="32" r:id="rId32"/>
    <sheet name="BBBK" sheetId="33" r:id="rId33"/>
    <sheet name="BBCP" sheetId="34" r:id="rId34"/>
    <sheet name="BBDO" sheetId="35" r:id="rId35"/>
    <sheet name="BBGI" sheetId="36" r:id="rId36"/>
    <sheet name="BBIO" sheetId="37" r:id="rId37"/>
    <sheet name="BBLG" sheetId="38" r:id="rId38"/>
    <sheet name="BBNX" sheetId="39" r:id="rId39"/>
    <sheet name="BBSEY" sheetId="40" r:id="rId40"/>
    <sheet name="BBSI" sheetId="41" r:id="rId41"/>
    <sheet name="BBU" sheetId="42" r:id="rId42"/>
    <sheet name="BBUC" sheetId="43" r:id="rId43"/>
    <sheet name="BBVA" sheetId="44" r:id="rId44"/>
    <sheet name="BBW" sheetId="45" r:id="rId45"/>
    <sheet name="BBWI" sheetId="46" r:id="rId46"/>
    <sheet name="BBXIA" sheetId="47" r:id="rId47"/>
    <sheet name="BBXIB" sheetId="48" r:id="rId48"/>
    <sheet name="BBY" sheetId="49" r:id="rId49"/>
    <sheet name="BC" sheetId="50" r:id="rId50"/>
    <sheet name="BCAB" sheetId="51" r:id="rId51"/>
    <sheet name="BCAL" sheetId="52" r:id="rId52"/>
    <sheet name="BCAX" sheetId="53" r:id="rId53"/>
    <sheet name="BCBP" sheetId="54" r:id="rId54"/>
    <sheet name="BCC" sheetId="55" r:id="rId55"/>
    <sheet name="BCCMY" sheetId="56" r:id="rId56"/>
    <sheet name="BCDA" sheetId="57" r:id="rId57"/>
    <sheet name="BCE" sheetId="58" r:id="rId58"/>
    <sheet name="BCG" sheetId="59" r:id="rId59"/>
    <sheet name="BCH" sheetId="60" r:id="rId60"/>
    <sheet name="BCHEY" sheetId="61" r:id="rId61"/>
    <sheet name="BCHMY" sheetId="62" r:id="rId62"/>
    <sheet name="BCHPY" sheetId="63" r:id="rId63"/>
    <sheet name="BCKIY" sheetId="64" r:id="rId64"/>
    <sheet name="BCML" sheetId="65" r:id="rId65"/>
    <sheet name="BCMXY" sheetId="66" r:id="rId66"/>
    <sheet name="BCNAY" sheetId="67" r:id="rId67"/>
    <sheet name="BCO" sheetId="68" r:id="rId68"/>
    <sheet name="BCOW" sheetId="69" r:id="rId69"/>
    <sheet name="BCPC" sheetId="70" r:id="rId70"/>
    <sheet name="BCRD" sheetId="71" r:id="rId71"/>
    <sheet name="BCRX" sheetId="72" r:id="rId72"/>
    <sheet name="BCS" sheetId="73" r:id="rId73"/>
    <sheet name="BCTF" sheetId="74" r:id="rId74"/>
    <sheet name="BCTX" sheetId="75" r:id="rId75"/>
    <sheet name="BCUCY" sheetId="76" r:id="rId76"/>
    <sheet name="BCYC" sheetId="77" r:id="rId77"/>
    <sheet name="BDC" sheetId="78" r:id="rId78"/>
    <sheet name="BDCO" sheetId="79" r:id="rId79"/>
    <sheet name="BDL" sheetId="80" r:id="rId80"/>
    <sheet name="BDMD" sheetId="81" r:id="rId81"/>
    <sheet name="BDN" sheetId="82" r:id="rId82"/>
    <sheet name="BDNNY" sheetId="83" r:id="rId83"/>
    <sheet name="BDORY" sheetId="84" r:id="rId84"/>
    <sheet name="BDOUY" sheetId="85" r:id="rId85"/>
    <sheet name="BDRFY" sheetId="86" r:id="rId86"/>
    <sheet name="BDRX" sheetId="87" r:id="rId87"/>
    <sheet name="BDSX" sheetId="88" r:id="rId88"/>
    <sheet name="BDTX" sheetId="89" r:id="rId89"/>
    <sheet name="BDVSY" sheetId="90" r:id="rId90"/>
    <sheet name="BDWBY" sheetId="91" r:id="rId91"/>
    <sheet name="BDX" sheetId="92" r:id="rId92"/>
    <sheet name="BE" sheetId="93" r:id="rId93"/>
    <sheet name="BEAM" sheetId="94" r:id="rId94"/>
    <sheet name="BEAT" sheetId="95" r:id="rId95"/>
    <sheet name="BECTY" sheetId="96" r:id="rId96"/>
    <sheet name="BEDU" sheetId="97" r:id="rId97"/>
    <sheet name="BEEM" sheetId="98" r:id="rId98"/>
    <sheet name="BEEP" sheetId="99" r:id="rId99"/>
    <sheet name="BEKAY" sheetId="100" r:id="rId100"/>
    <sheet name="BEKE" sheetId="101" r:id="rId101"/>
    <sheet name="BELF.A" sheetId="102" r:id="rId102"/>
    <sheet name="BELF.B" sheetId="103" r:id="rId103"/>
    <sheet name="BEN" sheetId="104" r:id="rId104"/>
    <sheet name="BENF" sheetId="105" r:id="rId105"/>
    <sheet name="BEOB" sheetId="106" r:id="rId106"/>
    <sheet name="BEP" sheetId="107" r:id="rId107"/>
    <sheet name="BEPC" sheetId="108" r:id="rId108"/>
    <sheet name="BESIY" sheetId="109" r:id="rId109"/>
    <sheet name="BESS" sheetId="110" r:id="rId110"/>
    <sheet name="BETR" sheetId="111" r:id="rId111"/>
    <sheet name="BF.A" sheetId="112" r:id="rId112"/>
    <sheet name="BF.B" sheetId="113" r:id="rId113"/>
    <sheet name="BFAM" sheetId="114" r:id="rId114"/>
    <sheet name="BFC" sheetId="115" r:id="rId115"/>
    <sheet name="BFH" sheetId="116" r:id="rId116"/>
    <sheet name="BFIN" sheetId="117" r:id="rId117"/>
    <sheet name="BFLBY" sheetId="118" r:id="rId118"/>
    <sheet name="BFLY" sheetId="119" r:id="rId119"/>
    <sheet name="BFRG" sheetId="120" r:id="rId120"/>
    <sheet name="BFRI" sheetId="121" r:id="rId121"/>
    <sheet name="BFS" sheetId="122" r:id="rId122"/>
    <sheet name="BFST" sheetId="123" r:id="rId123"/>
    <sheet name="BG" sheetId="124" r:id="rId124"/>
    <sheet name="BGAOY" sheetId="125" r:id="rId125"/>
    <sheet name="BGC" sheetId="126" r:id="rId126"/>
    <sheet name="BGFV" sheetId="127" r:id="rId127"/>
    <sheet name="BGI" sheetId="128" r:id="rId128"/>
    <sheet name="BGL" sheetId="129" r:id="rId129"/>
    <sheet name="BGLC" sheetId="130" r:id="rId130"/>
    <sheet name="BGM" sheetId="131" r:id="rId131"/>
    <sheet name="BGS" sheetId="132" r:id="rId132"/>
    <sheet name="BGSF" sheetId="133" r:id="rId133"/>
    <sheet name="BH" sheetId="134" r:id="rId134"/>
    <sheet name="BH.A" sheetId="135" r:id="rId135"/>
    <sheet name="BHAT" sheetId="136" r:id="rId136"/>
    <sheet name="BHB" sheetId="137" r:id="rId137"/>
    <sheet name="BHC" sheetId="138" r:id="rId138"/>
    <sheet name="BHE" sheetId="139" r:id="rId139"/>
    <sheet name="BHF" sheetId="140" r:id="rId140"/>
    <sheet name="BHKLY" sheetId="141" r:id="rId141"/>
    <sheet name="BHLB" sheetId="142" r:id="rId142"/>
    <sheet name="BHM" sheetId="143" r:id="rId143"/>
    <sheet name="BHOOY" sheetId="144" r:id="rId144"/>
    <sheet name="BHP" sheetId="145" r:id="rId145"/>
    <sheet name="BHR" sheetId="146" r:id="rId146"/>
    <sheet name="BHRB" sheetId="147" r:id="rId147"/>
    <sheet name="BHST" sheetId="148" r:id="rId148"/>
    <sheet name="BHVN" sheetId="149" r:id="rId149"/>
    <sheet name="BIAF" sheetId="150" r:id="rId150"/>
    <sheet name="BICEY" sheetId="151" r:id="rId151"/>
    <sheet name="BIDU" sheetId="152" r:id="rId152"/>
    <sheet name="BIIB" sheetId="153" r:id="rId153"/>
    <sheet name="BILI" sheetId="154" r:id="rId154"/>
    <sheet name="BILL" sheetId="155" r:id="rId155"/>
    <sheet name="BINI" sheetId="156" r:id="rId156"/>
    <sheet name="BIO" sheetId="157" r:id="rId157"/>
    <sheet name="BIO.B" sheetId="158" r:id="rId158"/>
    <sheet name="BIOA" sheetId="159" r:id="rId159"/>
    <sheet name="BIOGY" sheetId="160" r:id="rId160"/>
    <sheet name="BIOX" sheetId="161" r:id="rId161"/>
    <sheet name="BIP" sheetId="162" r:id="rId162"/>
    <sheet name="BIPC" sheetId="163" r:id="rId163"/>
    <sheet name="BIRD" sheetId="164" r:id="rId164"/>
    <sheet name="BIRK" sheetId="165" r:id="rId165"/>
    <sheet name="BITF" sheetId="166" r:id="rId166"/>
    <sheet name="BIVI" sheetId="167" r:id="rId167"/>
    <sheet name="BIYA" sheetId="168" r:id="rId168"/>
    <sheet name="BJ" sheetId="169" r:id="rId169"/>
    <sheet name="BJCHY" sheetId="170" r:id="rId170"/>
    <sheet name="BJDX" sheetId="171" r:id="rId171"/>
    <sheet name="BJRI" sheetId="172" r:id="rId172"/>
    <sheet name="BK" sheetId="173" r:id="rId173"/>
    <sheet name="BKD" sheetId="174" r:id="rId174"/>
    <sheet name="BKE" sheetId="175" r:id="rId175"/>
    <sheet name="BKEAY" sheetId="176" r:id="rId176"/>
    <sheet name="BKFKY" sheetId="177" r:id="rId177"/>
    <sheet name="BKGFY" sheetId="178" r:id="rId178"/>
    <sheet name="BKGM" sheetId="179" r:id="rId179"/>
    <sheet name="BKH" sheetId="180" r:id="rId180"/>
    <sheet name="BKHYY" sheetId="181" r:id="rId181"/>
    <sheet name="BKKLY" sheetId="182" r:id="rId182"/>
    <sheet name="BKKT" sheetId="183" r:id="rId183"/>
    <sheet name="BKNG" sheetId="184" r:id="rId184"/>
    <sheet name="BKNIY" sheetId="185" r:id="rId185"/>
    <sheet name="BKOR" sheetId="186" r:id="rId186"/>
    <sheet name="BKQNY" sheetId="187" r:id="rId187"/>
    <sheet name="BKR" sheetId="188" r:id="rId188"/>
    <sheet name="BKRIY" sheetId="189" r:id="rId189"/>
    <sheet name="BKRKY" sheetId="190" r:id="rId190"/>
    <sheet name="BKSC" sheetId="191" r:id="rId191"/>
    <sheet name="BKSY" sheetId="192" r:id="rId192"/>
    <sheet name="BKTI" sheetId="193" r:id="rId193"/>
    <sheet name="BKU" sheetId="194" r:id="rId194"/>
    <sheet name="BKV" sheetId="195" r:id="rId195"/>
    <sheet name="BKYI" sheetId="196" r:id="rId196"/>
    <sheet name="BL" sheetId="197" r:id="rId197"/>
    <sheet name="BLBD" sheetId="198" r:id="rId198"/>
    <sheet name="BLBX" sheetId="199" r:id="rId199"/>
    <sheet name="BLCO" sheetId="200" r:id="rId200"/>
    <sheet name="BLD" sheetId="201" r:id="rId201"/>
    <sheet name="BLDE" sheetId="202" r:id="rId202"/>
    <sheet name="BLDP" sheetId="203" r:id="rId203"/>
    <sheet name="BLDR" sheetId="204" r:id="rId204"/>
    <sheet name="BLFBY" sheetId="205" r:id="rId205"/>
    <sheet name="BLFS" sheetId="206" r:id="rId206"/>
    <sheet name="BLFY" sheetId="207" r:id="rId207"/>
    <sheet name="BLHK" sheetId="208" r:id="rId208"/>
    <sheet name="BLIN" sheetId="209" r:id="rId209"/>
    <sheet name="BLIV" sheetId="210" r:id="rId210"/>
    <sheet name="BLK" sheetId="211" r:id="rId211"/>
    <sheet name="BLKB" sheetId="212" r:id="rId212"/>
    <sheet name="BLMC" sheetId="213" r:id="rId213"/>
    <sheet name="BLMN" sheetId="214" r:id="rId214"/>
    <sheet name="BLMZ" sheetId="215" r:id="rId215"/>
    <sheet name="BLND" sheetId="216" r:id="rId216"/>
    <sheet name="BLNE" sheetId="217" r:id="rId217"/>
    <sheet name="BLNK" sheetId="218" r:id="rId218"/>
    <sheet name="BLRX" sheetId="219" r:id="rId219"/>
    <sheet name="BLSFY" sheetId="220" r:id="rId220"/>
    <sheet name="BLSH" sheetId="221" r:id="rId221"/>
    <sheet name="BLTE" sheetId="222" r:id="rId222"/>
    <sheet name="BLTH" sheetId="223" r:id="rId223"/>
    <sheet name="BLX" sheetId="224" r:id="rId224"/>
    <sheet name="BLZE" sheetId="225" r:id="rId225"/>
    <sheet name="BMA" sheetId="226" r:id="rId226"/>
    <sheet name="BMBL" sheetId="227" r:id="rId227"/>
    <sheet name="BMBN" sheetId="228" r:id="rId228"/>
    <sheet name="BMBOY" sheetId="229" r:id="rId229"/>
    <sheet name="BMEA" sheetId="230" r:id="rId230"/>
    <sheet name="BMGL" sheetId="231" r:id="rId231"/>
    <sheet name="BMHL" sheetId="232" r:id="rId232"/>
    <sheet name="BMI" sheetId="233" r:id="rId233"/>
    <sheet name="BMNM" sheetId="234" r:id="rId234"/>
    <sheet name="BMNR" sheetId="235" r:id="rId235"/>
    <sheet name="BMO" sheetId="236" r:id="rId236"/>
    <sheet name="BMR" sheetId="237" r:id="rId237"/>
    <sheet name="BMRA" sheetId="238" r:id="rId238"/>
    <sheet name="BMRC" sheetId="239" r:id="rId239"/>
    <sheet name="BMRN" sheetId="240" r:id="rId240"/>
    <sheet name="BMRRY" sheetId="241" r:id="rId241"/>
    <sheet name="BMWKY" sheetId="242" r:id="rId242"/>
    <sheet name="BMXXY" sheetId="243" r:id="rId243"/>
    <sheet name="BMY" sheetId="244" r:id="rId244"/>
    <sheet name="BN" sheetId="245" r:id="rId245"/>
    <sheet name="BNAI" sheetId="246" r:id="rId246"/>
    <sheet name="BNC" sheetId="247" r:id="rId247"/>
    <sheet name="BNCC" sheetId="248" r:id="rId248"/>
    <sheet name="BNCDY" sheetId="249" r:id="rId249"/>
    <sheet name="BNDSY" sheetId="250" r:id="rId250"/>
    <sheet name="BNED" sheetId="251" r:id="rId251"/>
    <sheet name="BNGO" sheetId="252" r:id="rId252"/>
    <sheet name="BNL" sheetId="253" r:id="rId253"/>
    <sheet name="BNPQY" sheetId="254" r:id="rId254"/>
    <sheet name="BNR" sheetId="255" r:id="rId255"/>
    <sheet name="BNRG" sheetId="256" r:id="rId256"/>
    <sheet name="BNS" sheetId="257" r:id="rId257"/>
    <sheet name="BNTC" sheetId="258" r:id="rId258"/>
    <sheet name="BNTGY" sheetId="259" r:id="rId259"/>
    <sheet name="BNTX" sheetId="260" r:id="rId260"/>
    <sheet name="BNZI" sheetId="261" r:id="rId261"/>
    <sheet name="BOC" sheetId="262" r:id="rId262"/>
    <sheet name="BODI" sheetId="263" r:id="rId263"/>
    <sheet name="BOF" sheetId="264" r:id="rId264"/>
    <sheet name="BOH" sheetId="265" r:id="rId265"/>
    <sheet name="BOKF" sheetId="266" r:id="rId266"/>
    <sheet name="BOLD" sheetId="267" r:id="rId267"/>
    <sheet name="BOLSY" sheetId="268" r:id="rId268"/>
    <sheet name="BOLT" sheetId="269" r:id="rId269"/>
    <sheet name="BON" sheetId="270" r:id="rId270"/>
    <sheet name="BOOM" sheetId="271" r:id="rId271"/>
    <sheet name="BOOT" sheetId="272" r:id="rId272"/>
    <sheet name="BORR" sheetId="273" r:id="rId273"/>
    <sheet name="BORT" sheetId="274" r:id="rId274"/>
    <sheet name="BOSC" sheetId="275" r:id="rId275"/>
    <sheet name="BOSSY" sheetId="276" r:id="rId276"/>
    <sheet name="BOTJ" sheetId="277" r:id="rId277"/>
    <sheet name="BOUYY" sheetId="278" r:id="rId278"/>
    <sheet name="BOW" sheetId="279" r:id="rId279"/>
    <sheet name="BOX" sheetId="280" r:id="rId280"/>
    <sheet name="BOXL" sheetId="281" r:id="rId281"/>
    <sheet name="BOZTY" sheetId="282" r:id="rId282"/>
    <sheet name="BP" sheetId="283" r:id="rId283"/>
    <sheet name="BPCGY" sheetId="284" r:id="rId284"/>
    <sheet name="BPHLY" sheetId="285" r:id="rId285"/>
    <sheet name="BPIRY" sheetId="286" r:id="rId286"/>
    <sheet name="BPOP" sheetId="287" r:id="rId287"/>
    <sheet name="BPOSY" sheetId="288" r:id="rId288"/>
    <sheet name="BPRN" sheetId="289" r:id="rId289"/>
    <sheet name="BPTSY" sheetId="290" r:id="rId290"/>
    <sheet name="BPXXY" sheetId="291" r:id="rId291"/>
    <sheet name="BQ" sheetId="292" r:id="rId292"/>
    <sheet name="BR" sheetId="293" r:id="rId293"/>
    <sheet name="BRAG" sheetId="294" r:id="rId294"/>
    <sheet name="BRBR" sheetId="295" r:id="rId295"/>
    <sheet name="BRBS" sheetId="296" r:id="rId296"/>
    <sheet name="BRC" sheetId="297" r:id="rId297"/>
    <sheet name="BRCC" sheetId="298" r:id="rId298"/>
    <sheet name="BRDCY" sheetId="299" r:id="rId299"/>
    <sheet name="BRDG" sheetId="300" r:id="rId300"/>
    <sheet name="BREA" sheetId="301" r:id="rId301"/>
    <sheet name="BRELY" sheetId="302" r:id="rId302"/>
    <sheet name="BRFH" sheetId="303" r:id="rId303"/>
    <sheet name="BRFS" sheetId="304" r:id="rId304"/>
    <sheet name="BRIA" sheetId="305" r:id="rId305"/>
    <sheet name="BRID" sheetId="306" r:id="rId306"/>
    <sheet name="BRK.A" sheetId="307" r:id="rId307"/>
    <sheet name="BRK.B" sheetId="308" r:id="rId308"/>
    <sheet name="BRKL" sheetId="309" r:id="rId309"/>
    <sheet name="BRKR" sheetId="310" r:id="rId310"/>
    <sheet name="BRLS" sheetId="311" r:id="rId311"/>
    <sheet name="BRLT" sheetId="312" r:id="rId312"/>
    <sheet name="BRN" sheetId="313" r:id="rId313"/>
    <sheet name="BRNS" sheetId="314" r:id="rId314"/>
    <sheet name="BRO" sheetId="315" r:id="rId315"/>
    <sheet name="BROS" sheetId="316" r:id="rId316"/>
    <sheet name="BRRE" sheetId="317" r:id="rId317"/>
    <sheet name="BRRLY" sheetId="318" r:id="rId318"/>
    <sheet name="BRSL" sheetId="319" r:id="rId319"/>
    <sheet name="BRSP" sheetId="320" r:id="rId320"/>
    <sheet name="BRT" sheetId="321" r:id="rId321"/>
    <sheet name="BRTHY" sheetId="322" r:id="rId322"/>
    <sheet name="BRTX" sheetId="323" r:id="rId323"/>
    <sheet name="BRX" sheetId="324" r:id="rId324"/>
    <sheet name="BRY" sheetId="325" r:id="rId325"/>
    <sheet name="BRZE" sheetId="326" r:id="rId326"/>
    <sheet name="BSAC" sheetId="327" r:id="rId327"/>
    <sheet name="BSAI" sheetId="328" r:id="rId328"/>
    <sheet name="BSBK" sheetId="329" r:id="rId329"/>
    <sheet name="BSBR" sheetId="330" r:id="rId330"/>
    <sheet name="BSDGY" sheetId="331" r:id="rId331"/>
    <sheet name="BSEM" sheetId="332" r:id="rId332"/>
    <sheet name="BSET" sheetId="333" r:id="rId333"/>
    <sheet name="BSGM" sheetId="334" r:id="rId334"/>
    <sheet name="BSHI" sheetId="335" r:id="rId335"/>
    <sheet name="BSLK" sheetId="336" r:id="rId336"/>
    <sheet name="BSM" sheetId="337" r:id="rId337"/>
    <sheet name="BSRR" sheetId="338" r:id="rId338"/>
    <sheet name="BSVN" sheetId="339" r:id="rId339"/>
    <sheet name="BSX" sheetId="340" r:id="rId340"/>
    <sheet name="BSY" sheetId="341" r:id="rId341"/>
    <sheet name="BTAI" sheetId="342" r:id="rId342"/>
    <sheet name="BTBD" sheetId="343" r:id="rId343"/>
    <sheet name="BTBT" sheetId="344" r:id="rId344"/>
    <sheet name="BTCM" sheetId="345" r:id="rId345"/>
    <sheet name="BTCS" sheetId="346" r:id="rId346"/>
    <sheet name="BTCT" sheetId="347" r:id="rId347"/>
    <sheet name="BTDPY" sheetId="348" r:id="rId348"/>
    <sheet name="BTDR" sheetId="349" r:id="rId349"/>
    <sheet name="BTE" sheetId="350" r:id="rId350"/>
    <sheet name="BTG" sheetId="351" r:id="rId351"/>
    <sheet name="BTI" sheetId="352" r:id="rId352"/>
    <sheet name="BTLCY" sheetId="353" r:id="rId353"/>
    <sheet name="BTM" sheetId="354" r:id="rId354"/>
    <sheet name="BTMD" sheetId="355" r:id="rId355"/>
    <sheet name="BTOC" sheetId="356" r:id="rId356"/>
    <sheet name="BTOG" sheetId="357" r:id="rId357"/>
    <sheet name="BTSG" sheetId="358" r:id="rId358"/>
    <sheet name="BTU" sheetId="359" r:id="rId359"/>
    <sheet name="BUD" sheetId="360" r:id="rId360"/>
    <sheet name="BUKS" sheetId="361" r:id="rId361"/>
    <sheet name="BULL" sheetId="362" r:id="rId362"/>
    <sheet name="BUR" sheetId="363" r:id="rId363"/>
    <sheet name="BURBY" sheetId="364" r:id="rId364"/>
    <sheet name="BURCA" sheetId="365" r:id="rId365"/>
    <sheet name="BURL" sheetId="366" r:id="rId366"/>
    <sheet name="BURU" sheetId="367" r:id="rId367"/>
    <sheet name="BUSE" sheetId="368" r:id="rId368"/>
    <sheet name="BUUU" sheetId="369" r:id="rId369"/>
    <sheet name="BV" sheetId="370" r:id="rId370"/>
    <sheet name="BVFL" sheetId="371" r:id="rId371"/>
    <sheet name="BVHMY" sheetId="372" r:id="rId372"/>
    <sheet name="BVN" sheetId="373" r:id="rId373"/>
    <sheet name="BVNRY" sheetId="374" r:id="rId374"/>
    <sheet name="BVS" sheetId="375" r:id="rId375"/>
    <sheet name="BVVBY" sheetId="376" r:id="rId376"/>
    <sheet name="BW" sheetId="377" r:id="rId377"/>
    <sheet name="BWA" sheetId="378" r:id="rId378"/>
    <sheet name="BWAY" sheetId="379" r:id="rId379"/>
    <sheet name="BWB" sheetId="380" r:id="rId380"/>
    <sheet name="BWEN" sheetId="381" r:id="rId381"/>
    <sheet name="BWFG" sheetId="382" r:id="rId382"/>
    <sheet name="BWIN" sheetId="383" r:id="rId383"/>
    <sheet name="BWLP" sheetId="384" r:id="rId384"/>
    <sheet name="BWMN" sheetId="385" r:id="rId385"/>
    <sheet name="BWMX" sheetId="386" r:id="rId386"/>
    <sheet name="BWOFY" sheetId="387" r:id="rId387"/>
    <sheet name="BWTL" sheetId="388" r:id="rId388"/>
    <sheet name="BWXT" sheetId="389" r:id="rId389"/>
    <sheet name="BX" sheetId="390" r:id="rId390"/>
    <sheet name="BXBLY" sheetId="391" r:id="rId391"/>
    <sheet name="BXC" sheetId="392" r:id="rId392"/>
    <sheet name="BXMT" sheetId="393" r:id="rId393"/>
    <sheet name="BXP" sheetId="394" r:id="rId394"/>
    <sheet name="BY" sheetId="395" r:id="rId395"/>
    <sheet name="BYD" sheetId="396" r:id="rId396"/>
    <sheet name="BYDDY" sheetId="397" r:id="rId397"/>
    <sheet name="BYDIY" sheetId="398" r:id="rId398"/>
    <sheet name="BYFC" sheetId="399" r:id="rId399"/>
    <sheet name="BYND" sheetId="400" r:id="rId400"/>
    <sheet name="BYON" sheetId="401" r:id="rId401"/>
    <sheet name="BYRN" sheetId="402" r:id="rId402"/>
    <sheet name="BYSI" sheetId="403" r:id="rId403"/>
    <sheet name="BZ" sheetId="404" r:id="rId404"/>
    <sheet name="BZAI" sheetId="405" r:id="rId405"/>
    <sheet name="BZFD" sheetId="406" r:id="rId406"/>
    <sheet name="BZH" sheetId="407" r:id="rId407"/>
    <sheet name="BZLEY" sheetId="408" r:id="rId408"/>
    <sheet name="BZLFY" sheetId="409" r:id="rId409"/>
    <sheet name="BZQIY" sheetId="410" r:id="rId410"/>
    <sheet name="BZUN" sheetId="411" r:id="rId411"/>
    <sheet name="BZZUY" sheetId="412" r:id="rId41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<sst xmlns="http://schemas.openxmlformats.org/spreadsheetml/2006/main" count="358" uniqueCount="252">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</sst>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theme" Target="theme/theme1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sharedStrings" Target="sharedStrings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calcChain" Target="calcChain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412</vt:i4>
      </vt:variant>
    </vt:vector>
  </HeadingPairs>
  <TitlesOfParts>
    <vt:vector size="412" baseType="lpstr">
      <vt:lpstr>Sheet1</vt:lpstr>
      <vt:lpstr>Sheet2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BASE</vt:lpstr>
      <vt:lpstr>BASFY</vt:lpstr>
      <vt:lpstr>BATL</vt:lpstr>
      <vt:lpstr>BATR.A</vt:lpstr>
      <vt:lpstr>BATR.K</vt:lpstr>
      <vt:lpstr>BAX</vt:lpstr>
      <vt:lpstr>BAYRY</vt:lpstr>
      <vt:lpstr>BB</vt:lpstr>
      <vt:lpstr>BBAI</vt:lpstr>
      <vt:lpstr>BBAR</vt:lpstr>
      <vt:lpstr>BBBK</vt:lpstr>
      <vt:lpstr>BBCP</vt:lpstr>
      <vt:lpstr>BBDO</vt:lpstr>
      <vt:lpstr>BBGI</vt:lpstr>
      <vt:lpstr>BBIO</vt:lpstr>
      <vt:lpstr>BBLG</vt:lpstr>
      <vt:lpstr>BBNX</vt:lpstr>
      <vt:lpstr>BBSEY</vt:lpstr>
      <vt:lpstr>BBSI</vt:lpstr>
      <vt:lpstr>BBU</vt:lpstr>
      <vt:lpstr>BBUC</vt:lpstr>
      <vt:lpstr>BBVA</vt:lpstr>
      <vt:lpstr>BBW</vt:lpstr>
      <vt:lpstr>BBWI</vt:lpstr>
      <vt:lpstr>BBXIA</vt:lpstr>
      <vt:lpstr>BBXIB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BCHEY</vt:lpstr>
      <vt:lpstr>BCHMY</vt:lpstr>
      <vt:lpstr>BCHPY</vt:lpstr>
      <vt:lpstr>BCKIY</vt:lpstr>
      <vt:lpstr>BCML</vt:lpstr>
      <vt:lpstr>BCMXY</vt:lpstr>
      <vt:lpstr>BCNAY</vt:lpstr>
      <vt:lpstr>BCO</vt:lpstr>
      <vt:lpstr>BCOW</vt:lpstr>
      <vt:lpstr>BCPC</vt:lpstr>
      <vt:lpstr>BCRD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BEDU</vt:lpstr>
      <vt:lpstr>BEEM</vt:lpstr>
      <vt:lpstr>BEEP</vt:lpstr>
      <vt:lpstr>BEKAY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BGFV</vt:lpstr>
      <vt:lpstr>BGI</vt:lpstr>
      <vt:lpstr>BGL</vt:lpstr>
      <vt:lpstr>BGLC</vt:lpstr>
      <vt:lpstr>BGM</vt:lpstr>
      <vt:lpstr>BGS</vt:lpstr>
      <vt:lpstr>BGSF</vt:lpstr>
      <vt:lpstr>BH</vt:lpstr>
      <vt:lpstr>BH.A</vt:lpstr>
      <vt:lpstr>BHAT</vt:lpstr>
      <vt:lpstr>BHB</vt:lpstr>
      <vt:lpstr>BHC</vt:lpstr>
      <vt:lpstr>BHE</vt:lpstr>
      <vt:lpstr>BHF</vt:lpstr>
      <vt:lpstr>BHKLY</vt:lpstr>
      <vt:lpstr>BHLB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BINI</vt:lpstr>
      <vt:lpstr>BIO</vt:lpstr>
      <vt:lpstr>BIO.B</vt:lpstr>
      <vt:lpstr>BIOA</vt:lpstr>
      <vt:lpstr>BIOGY</vt:lpstr>
      <vt:lpstr>BIOX</vt:lpstr>
      <vt:lpstr>BIP</vt:lpstr>
      <vt:lpstr>BIPC</vt:lpstr>
      <vt:lpstr>BIRD</vt:lpstr>
      <vt:lpstr>BIRK</vt:lpstr>
      <vt:lpstr>BITF</vt:lpstr>
      <vt:lpstr>BIVI</vt:lpstr>
      <vt:lpstr>BIYA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BKFKY</vt:lpstr>
      <vt:lpstr>BKGFY</vt:lpstr>
      <vt:lpstr>BKGM</vt:lpstr>
      <vt:lpstr>BKH</vt:lpstr>
      <vt:lpstr>BKHYY</vt:lpstr>
      <vt:lpstr>BKKLY</vt:lpstr>
      <vt:lpstr>BKKT</vt:lpstr>
      <vt:lpstr>BKNG</vt:lpstr>
      <vt:lpstr>BKNIY</vt:lpstr>
      <vt:lpstr>BKOR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BLDE</vt:lpstr>
      <vt:lpstr>BLDP</vt:lpstr>
      <vt:lpstr>BLDR</vt:lpstr>
      <vt:lpstr>BLFBY</vt:lpstr>
      <vt:lpstr>BLFS</vt:lpstr>
      <vt:lpstr>BLFY</vt:lpstr>
      <vt:lpstr>BLHK</vt:lpstr>
      <vt:lpstr>BLIN</vt:lpstr>
      <vt:lpstr>BLIV</vt:lpstr>
      <vt:lpstr>BLK</vt:lpstr>
      <vt:lpstr>BLKB</vt:lpstr>
      <vt:lpstr>BLMC</vt:lpstr>
      <vt:lpstr>BLMN</vt:lpstr>
      <vt:lpstr>BLMZ</vt:lpstr>
      <vt:lpstr>BLND</vt:lpstr>
      <vt:lpstr>BLNE</vt:lpstr>
      <vt:lpstr>BLNK</vt:lpstr>
      <vt:lpstr>BLRX</vt:lpstr>
      <vt:lpstr>BLSFY</vt:lpstr>
      <vt:lpstr>BLSH</vt:lpstr>
      <vt:lpstr>BLTE</vt:lpstr>
      <vt:lpstr>BLTH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BMHL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BNC</vt:lpstr>
      <vt:lpstr>BNCC</vt:lpstr>
      <vt:lpstr>BNCDY</vt:lpstr>
      <vt:lpstr>BNDSY</vt:lpstr>
      <vt:lpstr>BNED</vt:lpstr>
      <vt:lpstr>BNGO</vt:lpstr>
      <vt:lpstr>BNL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BPIRY</vt:lpstr>
      <vt:lpstr>BPOP</vt:lpstr>
      <vt:lpstr>BPOSY</vt:lpstr>
      <vt:lpstr>BPRN</vt:lpstr>
      <vt:lpstr>BPTSY</vt:lpstr>
      <vt:lpstr>BPXXY</vt:lpstr>
      <vt:lpstr>BQ</vt:lpstr>
      <vt:lpstr>BR</vt:lpstr>
      <vt:lpstr>BRAG</vt:lpstr>
      <vt:lpstr>BRBR</vt:lpstr>
      <vt:lpstr>BRBS</vt:lpstr>
      <vt:lpstr>BRC</vt:lpstr>
      <vt:lpstr>BRCC</vt:lpstr>
      <vt:lpstr>BRDCY</vt:lpstr>
      <vt:lpstr>BRDG</vt:lpstr>
      <vt:lpstr>BREA</vt:lpstr>
      <vt:lpstr>BRELY</vt:lpstr>
      <vt:lpstr>BRFH</vt:lpstr>
      <vt:lpstr>BRFS</vt:lpstr>
      <vt:lpstr>BRIA</vt:lpstr>
      <vt:lpstr>BRID</vt:lpstr>
      <vt:lpstr>BRK.A</vt:lpstr>
      <vt:lpstr>BRK.B</vt:lpstr>
      <vt:lpstr>BRKL</vt:lpstr>
      <vt:lpstr>BRKR</vt:lpstr>
      <vt:lpstr>BRLS</vt:lpstr>
      <vt:lpstr>BRLT</vt:lpstr>
      <vt:lpstr>BRN</vt:lpstr>
      <vt:lpstr>BRNS</vt:lpstr>
      <vt:lpstr>BRO</vt:lpstr>
      <vt:lpstr>BROS</vt:lpstr>
      <vt:lpstr>BRRE</vt:lpstr>
      <vt:lpstr>BRRLY</vt:lpstr>
      <vt:lpstr>BRSL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BSGM</vt:lpstr>
      <vt:lpstr>BSHI</vt:lpstr>
      <vt:lpstr>BSLK</vt:lpstr>
      <vt:lpstr>BSM</vt:lpstr>
      <vt:lpstr>BSRR</vt:lpstr>
      <vt:lpstr>BSVN</vt:lpstr>
      <vt:lpstr>BSX</vt:lpstr>
      <vt:lpstr>BSY</vt:lpstr>
      <vt:lpstr>BTAI</vt:lpstr>
      <vt:lpstr>BTBD</vt:lpstr>
      <vt:lpstr>BTBT</vt:lpstr>
      <vt:lpstr>BTCM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BTSG</vt:lpstr>
      <vt:lpstr>BTU</vt:lpstr>
      <vt:lpstr>BUD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BWOFY</vt:lpstr>
      <vt:lpstr>BWTL</vt:lpstr>
      <vt:lpstr>BWXT</vt:lpstr>
      <vt:lpstr>BX</vt:lpstr>
      <vt:lpstr>BXBLY</vt:lpstr>
      <vt:lpstr>BXC</vt:lpstr>
      <vt:lpstr>BXMT</vt:lpstr>
      <vt:lpstr>BXP</vt:lpstr>
      <vt:lpstr>BY</vt:lpstr>
      <vt:lpstr>BYD</vt:lpstr>
      <vt:lpstr>BYDDY</vt:lpstr>
      <vt:lpstr>BYDIY</vt:lpstr>
      <vt:lpstr>BYFC</vt:lpstr>
      <vt:lpstr>BYND</vt:lpstr>
      <vt:lpstr>BYON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2025-08-23T02:24:08Z</dcterms:modified>
</cp:coreProperties>
</file>