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S" sheetId="6" r:id="rId5"/>
    <sheet name="MAC" sheetId="7" r:id="rId6"/>
    <sheet name="MAEOY" sheetId="8" r:id="rId7"/>
    <sheet name="MAGN" sheetId="9" r:id="rId8"/>
    <sheet name="MAHLY" sheetId="10" r:id="rId9"/>
    <sheet name="MAIA" sheetId="11" r:id="rId10"/>
    <sheet name="MAKSY" sheetId="12" r:id="rId11"/>
    <sheet name="MALRY" sheetId="13" r:id="rId12"/>
    <sheet name="MAMA" sheetId="14" r:id="rId13"/>
    <sheet name="MAMO" sheetId="15" r:id="rId14"/>
    <sheet name="MAN" sheetId="16" r:id="rId15"/>
    <sheet name="MANE" sheetId="17" r:id="rId16"/>
    <sheet name="MANH" sheetId="18" r:id="rId17"/>
    <sheet name="MANU" sheetId="19" r:id="rId18"/>
    <sheet name="MAPS" sheetId="20" r:id="rId19"/>
    <sheet name="MAR" sheetId="21" r:id="rId20"/>
    <sheet name="MARA" sheetId="22" r:id="rId21"/>
    <sheet name="MARP.S" sheetId="23" r:id="rId22"/>
    <sheet name="MARUY" sheetId="24" r:id="rId23"/>
    <sheet name="MAS" sheetId="25" r:id="rId24"/>
    <sheet name="MASI" sheetId="26" r:id="rId25"/>
    <sheet name="MASK" sheetId="27" r:id="rId26"/>
    <sheet name="MASS" sheetId="28" r:id="rId27"/>
    <sheet name="MAT" sheetId="29" r:id="rId28"/>
    <sheet name="MATH" sheetId="30" r:id="rId29"/>
    <sheet name="MATV" sheetId="31" r:id="rId30"/>
    <sheet name="MATW" sheetId="32" r:id="rId31"/>
    <sheet name="MATX" sheetId="33" r:id="rId32"/>
    <sheet name="MAURY" sheetId="34" r:id="rId33"/>
    <sheet name="MAWHY" sheetId="35" r:id="rId34"/>
    <sheet name="MAX" sheetId="36" r:id="rId35"/>
    <sheet name="MAXN" sheetId="37" r:id="rId36"/>
    <sheet name="MAYS" sheetId="38" r:id="rId37"/>
    <sheet name="MAZE" sheetId="39" r:id="rId38"/>
    <sheet name="MB" sheetId="40" r:id="rId39"/>
    <sheet name="MBAI" sheetId="41" r:id="rId40"/>
    <sheet name="MBBC" sheetId="42" r:id="rId41"/>
    <sheet name="MBC" sheetId="43" r:id="rId42"/>
    <sheet name="MBGYY" sheetId="44" r:id="rId43"/>
    <sheet name="MBI" sheetId="45" r:id="rId44"/>
    <sheet name="MBIN" sheetId="46" r:id="rId45"/>
    <sheet name="MBIO" sheetId="47" r:id="rId46"/>
    <sheet name="MBKL" sheetId="48" r:id="rId47"/>
    <sheet name="MBLU" sheetId="49" r:id="rId48"/>
    <sheet name="MBLY" sheetId="50" r:id="rId49"/>
    <sheet name="MBOT" sheetId="51" r:id="rId50"/>
    <sheet name="MBRFY" sheetId="52" r:id="rId51"/>
    <sheet name="MBRX" sheetId="53" r:id="rId52"/>
    <sheet name="MBUU" sheetId="54" r:id="rId53"/>
    <sheet name="MBWM" sheetId="55" r:id="rId54"/>
    <sheet name="MBX" sheetId="56" r:id="rId55"/>
    <sheet name="MC" sheetId="57" r:id="rId56"/>
    <sheet name="MCARY" sheetId="58" r:id="rId57"/>
    <sheet name="MCB" sheetId="59" r:id="rId58"/>
    <sheet name="MCBK" sheetId="60" r:id="rId59"/>
    <sheet name="MCBS" sheetId="61" r:id="rId60"/>
    <sheet name="MCD" sheetId="62" r:id="rId61"/>
    <sheet name="MCEM" sheetId="63" r:id="rId62"/>
    <sheet name="MCFT" sheetId="64" r:id="rId63"/>
    <sheet name="MCHB" sheetId="65" r:id="rId64"/>
    <sheet name="MCHP" sheetId="66" r:id="rId65"/>
    <sheet name="MCHT" sheetId="67" r:id="rId66"/>
    <sheet name="MCHVY" sheetId="68" r:id="rId67"/>
    <sheet name="MCHX" sheetId="69" r:id="rId68"/>
    <sheet name="MCK" sheetId="70" r:id="rId69"/>
    <sheet name="MCO" sheetId="71" r:id="rId70"/>
    <sheet name="MCRAA" sheetId="72" r:id="rId71"/>
    <sheet name="MCRB" sheetId="73" r:id="rId72"/>
    <sheet name="MCRI" sheetId="74" r:id="rId73"/>
    <sheet name="MCRP" sheetId="75" r:id="rId74"/>
    <sheet name="MCS" sheetId="76" r:id="rId75"/>
    <sheet name="MCW" sheetId="77" r:id="rId76"/>
    <sheet name="MCY" sheetId="78" r:id="rId77"/>
    <sheet name="MD" sheetId="79" r:id="rId78"/>
    <sheet name="MDA" sheetId="80" r:id="rId79"/>
    <sheet name="MDAI" sheetId="81" r:id="rId80"/>
    <sheet name="MDB" sheetId="82" r:id="rId81"/>
    <sheet name="MDBH" sheetId="83" r:id="rId82"/>
    <sheet name="MDCX" sheetId="84" r:id="rId83"/>
    <sheet name="MDEVY" sheetId="85" r:id="rId84"/>
    <sheet name="MDGL" sheetId="86" r:id="rId85"/>
    <sheet name="MDIA" sheetId="87" r:id="rId86"/>
    <sheet name="MDIBY" sheetId="88" r:id="rId87"/>
    <sheet name="MDIKY" sheetId="89" r:id="rId88"/>
    <sheet name="MDLN" sheetId="90" r:id="rId89"/>
    <sheet name="MDLZ" sheetId="91" r:id="rId90"/>
    <sheet name="MDRR" sheetId="92" r:id="rId91"/>
    <sheet name="MDT" sheetId="93" r:id="rId92"/>
    <sheet name="MDU" sheetId="94" r:id="rId93"/>
    <sheet name="MDV" sheetId="95" r:id="rId94"/>
    <sheet name="MDWD" sheetId="96" r:id="rId95"/>
    <sheet name="MDXG" sheetId="97" r:id="rId96"/>
    <sheet name="MDXH" sheetId="98" r:id="rId97"/>
    <sheet name="MEC" sheetId="99" r:id="rId98"/>
    <sheet name="MED" sheetId="100" r:id="rId99"/>
    <sheet name="MEDP" sheetId="101" r:id="rId100"/>
    <sheet name="MEG" sheetId="102" r:id="rId101"/>
    <sheet name="MEGL" sheetId="103" r:id="rId102"/>
    <sheet name="MEHA" sheetId="104" r:id="rId103"/>
    <sheet name="MEI" sheetId="105" r:id="rId104"/>
    <sheet name="MEJHY" sheetId="106" r:id="rId105"/>
    <sheet name="MELI" sheetId="107" r:id="rId106"/>
    <sheet name="MENS" sheetId="108" r:id="rId107"/>
    <sheet name="MEOH" sheetId="109" r:id="rId108"/>
    <sheet name="MERC" sheetId="110" r:id="rId109"/>
    <sheet name="MESO" sheetId="111" r:id="rId110"/>
    <sheet name="MET" sheetId="112" r:id="rId111"/>
    <sheet name="META" sheetId="113" r:id="rId112"/>
    <sheet name="METC" sheetId="114" r:id="rId113"/>
    <sheet name="METC.B" sheetId="115" r:id="rId114"/>
    <sheet name="MFA" sheetId="116" r:id="rId115"/>
    <sheet name="MFBP" sheetId="117" r:id="rId116"/>
    <sheet name="MFC" sheetId="118" r:id="rId117"/>
    <sheet name="MFG" sheetId="119" r:id="rId118"/>
    <sheet name="MFI" sheetId="120" r:id="rId119"/>
    <sheet name="MFIN" sheetId="121" r:id="rId120"/>
    <sheet name="MG" sheetId="122" r:id="rId121"/>
    <sheet name="MGA" sheetId="123" r:id="rId122"/>
    <sheet name="MGAWY" sheetId="124" r:id="rId123"/>
    <sheet name="MGCLY" sheetId="125" r:id="rId124"/>
    <sheet name="MGDDY" sheetId="126" r:id="rId125"/>
    <sheet name="MGEE" sheetId="127" r:id="rId126"/>
    <sheet name="MGIH" sheetId="128" r:id="rId127"/>
    <sheet name="MGLD" sheetId="129" r:id="rId128"/>
    <sheet name="MGLUY" sheetId="130" r:id="rId129"/>
    <sheet name="MGM" sheetId="131" r:id="rId130"/>
    <sheet name="MGN" sheetId="132" r:id="rId131"/>
    <sheet name="MGNI" sheetId="133" r:id="rId132"/>
    <sheet name="MGNX" sheetId="134" r:id="rId133"/>
    <sheet name="MGPI" sheetId="135" r:id="rId134"/>
    <sheet name="MGRC" sheetId="136" r:id="rId135"/>
    <sheet name="MGRT" sheetId="137" r:id="rId136"/>
    <sheet name="MGRX" sheetId="138" r:id="rId137"/>
    <sheet name="MGTE" sheetId="139" r:id="rId138"/>
    <sheet name="MGTX" sheetId="140" r:id="rId139"/>
    <sheet name="MGX" sheetId="141" r:id="rId140"/>
    <sheet name="MGY" sheetId="142" r:id="rId141"/>
    <sheet name="MGYOY" sheetId="143" r:id="rId142"/>
    <sheet name="MGYR" sheetId="144" r:id="rId143"/>
    <sheet name="MH" sheetId="145" r:id="rId144"/>
    <sheet name="MHGVY" sheetId="146" r:id="rId145"/>
    <sheet name="MHH" sheetId="147" r:id="rId146"/>
    <sheet name="MHK" sheetId="148" r:id="rId147"/>
    <sheet name="MHO" sheetId="149" r:id="rId148"/>
    <sheet name="MHVIY" sheetId="150" r:id="rId149"/>
    <sheet name="MI" sheetId="151" r:id="rId150"/>
    <sheet name="MIAX" sheetId="152" r:id="rId151"/>
    <sheet name="MICC" sheetId="153" r:id="rId152"/>
    <sheet name="MIDD" sheetId="154" r:id="rId153"/>
    <sheet name="MIELY" sheetId="155" r:id="rId154"/>
    <sheet name="MIESY" sheetId="156" r:id="rId155"/>
    <sheet name="MIGI" sheetId="157" r:id="rId156"/>
    <sheet name="MIMI" sheetId="158" r:id="rId157"/>
    <sheet name="MINBY" sheetId="159" r:id="rId158"/>
    <sheet name="MIND" sheetId="160" r:id="rId159"/>
    <sheet name="MINE" sheetId="161" r:id="rId160"/>
    <sheet name="MIR" sheetId="162" r:id="rId161"/>
    <sheet name="MIRA" sheetId="163" r:id="rId162"/>
    <sheet name="MIRM" sheetId="164" r:id="rId163"/>
    <sheet name="MIST" sheetId="165" r:id="rId164"/>
    <sheet name="MITEY" sheetId="166" r:id="rId165"/>
    <sheet name="MITFY" sheetId="167" r:id="rId166"/>
    <sheet name="MITK" sheetId="168" r:id="rId167"/>
    <sheet name="MITQ" sheetId="169" r:id="rId168"/>
    <sheet name="MITSY" sheetId="170" r:id="rId169"/>
    <sheet name="MITT" sheetId="171" r:id="rId170"/>
    <sheet name="MITUY" sheetId="172" r:id="rId171"/>
    <sheet name="MIUFY" sheetId="173" r:id="rId172"/>
    <sheet name="MJWNY" sheetId="174" r:id="rId173"/>
    <sheet name="MKC" sheetId="175" r:id="rId174"/>
    <sheet name="MKC.V" sheetId="176" r:id="rId175"/>
    <sheet name="MKKGY" sheetId="177" r:id="rId176"/>
    <sheet name="MKL" sheetId="178" r:id="rId177"/>
    <sheet name="MKSI" sheetId="179" r:id="rId178"/>
    <sheet name="MKTAY" sheetId="180" r:id="rId179"/>
    <sheet name="MKTW" sheetId="181" r:id="rId180"/>
    <sheet name="MKTX" sheetId="182" r:id="rId181"/>
    <sheet name="MKZR" sheetId="183" r:id="rId182"/>
    <sheet name="MLAB" sheetId="184" r:id="rId183"/>
    <sheet name="MLCI" sheetId="185" r:id="rId184"/>
    <sheet name="MLCO" sheetId="186" r:id="rId185"/>
    <sheet name="MLGF" sheetId="187" r:id="rId186"/>
    <sheet name="MLGO" sheetId="188" r:id="rId187"/>
    <sheet name="MLI" sheetId="189" r:id="rId188"/>
    <sheet name="MLIZY" sheetId="190" r:id="rId189"/>
    <sheet name="MLKN" sheetId="191" r:id="rId190"/>
    <sheet name="MLM" sheetId="192" r:id="rId191"/>
    <sheet name="MLP" sheetId="193" r:id="rId192"/>
    <sheet name="MLR" sheetId="194" r:id="rId193"/>
    <sheet name="MLSS" sheetId="195" r:id="rId194"/>
    <sheet name="MLTX" sheetId="196" r:id="rId195"/>
    <sheet name="MLYBY" sheetId="197" r:id="rId196"/>
    <sheet name="MLYS" sheetId="198" r:id="rId197"/>
    <sheet name="MMA" sheetId="199" r:id="rId198"/>
    <sheet name="MMED" sheetId="200" r:id="rId199"/>
    <sheet name="MMI" sheetId="201" r:id="rId200"/>
    <sheet name="MMLP" sheetId="202" r:id="rId201"/>
    <sheet name="MMM" sheetId="203" r:id="rId202"/>
    <sheet name="MMS" sheetId="204" r:id="rId203"/>
    <sheet name="MMSI" sheetId="205" r:id="rId204"/>
    <sheet name="MMSMY" sheetId="206" r:id="rId205"/>
    <sheet name="MMTOY" sheetId="207" r:id="rId206"/>
    <sheet name="MMYT" sheetId="208" r:id="rId207"/>
    <sheet name="MNDR" sheetId="209" r:id="rId208"/>
    <sheet name="MNDY" sheetId="210" r:id="rId209"/>
    <sheet name="MNKD" sheetId="211" r:id="rId210"/>
    <sheet name="MNMB" sheetId="212" r:id="rId211"/>
    <sheet name="MNOV" sheetId="213" r:id="rId212"/>
    <sheet name="MNPP" sheetId="214" r:id="rId213"/>
    <sheet name="MNPR" sheetId="215" r:id="rId214"/>
    <sheet name="MNR" sheetId="216" r:id="rId215"/>
    <sheet name="MNRO" sheetId="217" r:id="rId216"/>
    <sheet name="MNSB" sheetId="218" r:id="rId217"/>
    <sheet name="MNSKY" sheetId="219" r:id="rId218"/>
    <sheet name="MNSO" sheetId="220" r:id="rId219"/>
    <sheet name="MNST" sheetId="221" r:id="rId220"/>
    <sheet name="MNTHY" sheetId="222" r:id="rId221"/>
    <sheet name="MNTK" sheetId="223" r:id="rId222"/>
    <sheet name="MNTN" sheetId="224" r:id="rId223"/>
    <sheet name="MNTS" sheetId="225" r:id="rId224"/>
    <sheet name="MNY" sheetId="226" r:id="rId225"/>
    <sheet name="MO" sheetId="227" r:id="rId226"/>
    <sheet name="MOB" sheetId="228" r:id="rId227"/>
    <sheet name="MOBX" sheetId="229" r:id="rId228"/>
    <sheet name="MOD" sheetId="230" r:id="rId229"/>
    <sheet name="MODD" sheetId="231" r:id="rId230"/>
    <sheet name="MOG.A" sheetId="232" r:id="rId231"/>
    <sheet name="MOG.B" sheetId="233" r:id="rId232"/>
    <sheet name="MOGU" sheetId="234" r:id="rId233"/>
    <sheet name="MOH" sheetId="235" r:id="rId234"/>
    <sheet name="MOLN" sheetId="236" r:id="rId235"/>
    <sheet name="MOMO" sheetId="237" r:id="rId236"/>
    <sheet name="MONDY" sheetId="238" r:id="rId237"/>
    <sheet name="MONOY" sheetId="239" r:id="rId238"/>
    <sheet name="MONRY" sheetId="240" r:id="rId239"/>
    <sheet name="MORN" sheetId="241" r:id="rId240"/>
    <sheet name="MOS" sheetId="242" r:id="rId241"/>
    <sheet name="MOV" sheetId="243" r:id="rId242"/>
    <sheet name="MOVE" sheetId="244" r:id="rId243"/>
    <sheet name="MP" sheetId="245" r:id="rId244"/>
    <sheet name="MPAA" sheetId="246" r:id="rId245"/>
    <sheet name="MPB" sheetId="247" r:id="rId246"/>
    <sheet name="MPC" sheetId="248" r:id="rId247"/>
    <sheet name="MPCB" sheetId="249" r:id="rId248"/>
    <sheet name="MPFRY" sheetId="250" r:id="rId249"/>
    <sheet name="MPGPY" sheetId="251" r:id="rId250"/>
    <sheet name="MPJPY" sheetId="252" r:id="rId251"/>
    <sheet name="MPLT" sheetId="253" r:id="rId252"/>
    <sheet name="MPLX" sheetId="254" r:id="rId253"/>
    <sheet name="MPNGY" sheetId="255" r:id="rId254"/>
    <sheet name="MPT" sheetId="256" r:id="rId255"/>
    <sheet name="MPTI" sheetId="257" r:id="rId256"/>
    <sheet name="MPU" sheetId="258" r:id="rId257"/>
    <sheet name="MPWR" sheetId="259" r:id="rId258"/>
    <sheet name="MPX" sheetId="260" r:id="rId259"/>
    <sheet name="MPZAY" sheetId="261" r:id="rId260"/>
    <sheet name="MQ" sheetId="262" r:id="rId261"/>
    <sheet name="MQBKY" sheetId="263" r:id="rId262"/>
    <sheet name="MRAAY" sheetId="264" r:id="rId263"/>
    <sheet name="MRAM" sheetId="265" r:id="rId264"/>
    <sheet name="MRBK" sheetId="266" r:id="rId265"/>
    <sheet name="MRCY" sheetId="267" r:id="rId266"/>
    <sheet name="MRDN" sheetId="268" r:id="rId267"/>
    <sheet name="MREO" sheetId="269" r:id="rId268"/>
    <sheet name="MRK" sheetId="270" r:id="rId269"/>
    <sheet name="MRKR" sheetId="271" r:id="rId270"/>
    <sheet name="MRM" sheetId="272" r:id="rId271"/>
    <sheet name="MRNA" sheetId="273" r:id="rId272"/>
    <sheet name="MRNO" sheetId="274" r:id="rId273"/>
    <sheet name="MRP" sheetId="275" r:id="rId274"/>
    <sheet name="MRPLY" sheetId="276" r:id="rId275"/>
    <sheet name="MRSH" sheetId="277" r:id="rId276"/>
    <sheet name="MRT" sheetId="278" r:id="rId277"/>
    <sheet name="MRTN" sheetId="279" r:id="rId278"/>
    <sheet name="MRUWY" sheetId="280" r:id="rId279"/>
    <sheet name="MRVI" sheetId="281" r:id="rId280"/>
    <sheet name="MRVL" sheetId="282" r:id="rId281"/>
    <sheet name="MRVSY" sheetId="283" r:id="rId282"/>
    <sheet name="MRX" sheetId="284" r:id="rId283"/>
    <sheet name="MS" sheetId="285" r:id="rId284"/>
    <sheet name="MSA" sheetId="286" r:id="rId285"/>
    <sheet name="MSADY" sheetId="287" r:id="rId286"/>
    <sheet name="MSAI" sheetId="288" r:id="rId287"/>
    <sheet name="MSB" sheetId="289" r:id="rId288"/>
    <sheet name="MSBI" sheetId="290" r:id="rId289"/>
    <sheet name="MSC" sheetId="291" r:id="rId290"/>
    <sheet name="MSCI" sheetId="292" r:id="rId291"/>
    <sheet name="MSEX" sheetId="293" r:id="rId292"/>
    <sheet name="MSFT" sheetId="294" r:id="rId293"/>
    <sheet name="MSGE" sheetId="295" r:id="rId294"/>
    <sheet name="MSGM" sheetId="296" r:id="rId295"/>
    <sheet name="MSGS" sheetId="297" r:id="rId296"/>
    <sheet name="MSGY" sheetId="298" r:id="rId297"/>
    <sheet name="MSI" sheetId="299" r:id="rId298"/>
    <sheet name="MSLE" sheetId="300" r:id="rId299"/>
    <sheet name="MSLOY" sheetId="301" r:id="rId300"/>
    <sheet name="MSM" sheetId="302" r:id="rId301"/>
    <sheet name="MSN" sheetId="303" r:id="rId302"/>
    <sheet name="MSS" sheetId="304" r:id="rId303"/>
    <sheet name="MSSMY" sheetId="305" r:id="rId304"/>
    <sheet name="MSTR" sheetId="306" r:id="rId305"/>
    <sheet name="MSW" sheetId="307" r:id="rId306"/>
    <sheet name="MT" sheetId="308" r:id="rId307"/>
    <sheet name="MTA" sheetId="309" r:id="rId308"/>
    <sheet name="MTB" sheetId="310" r:id="rId309"/>
    <sheet name="MTBLY" sheetId="311" r:id="rId310"/>
    <sheet name="MTC" sheetId="312" r:id="rId311"/>
    <sheet name="MTCH" sheetId="313" r:id="rId312"/>
    <sheet name="MTCPY" sheetId="314" r:id="rId313"/>
    <sheet name="MTD" sheetId="315" r:id="rId314"/>
    <sheet name="MTDR" sheetId="316" r:id="rId315"/>
    <sheet name="MTEN" sheetId="317" r:id="rId316"/>
    <sheet name="MTEX" sheetId="318" r:id="rId317"/>
    <sheet name="MTG" sheetId="319" r:id="rId318"/>
    <sheet name="MTGRY" sheetId="320" r:id="rId319"/>
    <sheet name="MTH" sheetId="321" r:id="rId320"/>
    <sheet name="MTHRY" sheetId="322" r:id="rId321"/>
    <sheet name="MTLHY" sheetId="323" r:id="rId322"/>
    <sheet name="MTLMY" sheetId="324" r:id="rId323"/>
    <sheet name="MTLS" sheetId="325" r:id="rId324"/>
    <sheet name="MTN" sheetId="326" r:id="rId325"/>
    <sheet name="MTNB" sheetId="327" r:id="rId326"/>
    <sheet name="MTNOY" sheetId="328" r:id="rId327"/>
    <sheet name="MTPOY" sheetId="329" r:id="rId328"/>
    <sheet name="MTPVY" sheetId="330" r:id="rId329"/>
    <sheet name="MTR" sheetId="331" r:id="rId330"/>
    <sheet name="MTRN" sheetId="332" r:id="rId331"/>
    <sheet name="MTRX" sheetId="333" r:id="rId332"/>
    <sheet name="MTSFY" sheetId="334" r:id="rId333"/>
    <sheet name="MTSI" sheetId="335" r:id="rId334"/>
    <sheet name="MTSUY" sheetId="336" r:id="rId335"/>
    <sheet name="MTUAY" sheetId="337" r:id="rId336"/>
    <sheet name="MTUS" sheetId="338" r:id="rId337"/>
    <sheet name="MTVA" sheetId="339" r:id="rId338"/>
    <sheet name="MTW" sheetId="340" r:id="rId339"/>
    <sheet name="MTX" sheetId="341" r:id="rId340"/>
    <sheet name="MTZ" sheetId="342" r:id="rId341"/>
    <sheet name="MU" sheetId="343" r:id="rId342"/>
    <sheet name="MUFG" sheetId="344" r:id="rId343"/>
    <sheet name="MUR" sheetId="345" r:id="rId344"/>
    <sheet name="MURGY" sheetId="346" r:id="rId345"/>
    <sheet name="MUSA" sheetId="347" r:id="rId346"/>
    <sheet name="MUX" sheetId="348" r:id="rId347"/>
    <sheet name="MVBF" sheetId="349" r:id="rId348"/>
    <sheet name="MVIS" sheetId="350" r:id="rId349"/>
    <sheet name="MVLY" sheetId="351" r:id="rId350"/>
    <sheet name="MVO" sheetId="352" r:id="rId351"/>
    <sheet name="MVST" sheetId="353" r:id="rId352"/>
    <sheet name="MWA" sheetId="354" r:id="rId353"/>
    <sheet name="MWG" sheetId="355" r:id="rId354"/>
    <sheet name="MWH" sheetId="356" r:id="rId355"/>
    <sheet name="MWYN" sheetId="357" r:id="rId356"/>
    <sheet name="MX" sheetId="358" r:id="rId357"/>
    <sheet name="MXC" sheetId="359" r:id="rId358"/>
    <sheet name="MXCHY" sheetId="360" r:id="rId359"/>
    <sheet name="MXCT" sheetId="361" r:id="rId360"/>
    <sheet name="MXL" sheetId="362" r:id="rId361"/>
    <sheet name="MXUBY" sheetId="363" r:id="rId362"/>
    <sheet name="MYE" sheetId="364" r:id="rId363"/>
    <sheet name="MYFW" sheetId="365" r:id="rId364"/>
    <sheet name="MYGN" sheetId="366" r:id="rId365"/>
    <sheet name="MYND" sheetId="367" r:id="rId366"/>
    <sheet name="MYO" sheetId="368" r:id="rId367"/>
    <sheet name="MYPS" sheetId="369" r:id="rId368"/>
    <sheet name="MYRG" sheetId="370" r:id="rId369"/>
    <sheet name="MYSE" sheetId="371" r:id="rId370"/>
    <sheet name="MYSZ" sheetId="372" r:id="rId371"/>
    <sheet name="MYTKY" sheetId="373" r:id="rId372"/>
    <sheet name="MZDAY" sheetId="374" r:id="rId373"/>
    <sheet name="MZTI" sheetId="375" r:id="rId374"/>
  </sheets>
  <externalReferences>
    <externalReference r:id="rId37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0" i="2"/>
  <c r="G86" i="2"/>
  <c r="G84" i="2"/>
  <c r="G79" i="2"/>
  <c r="G87" i="2"/>
  <c r="G81" i="2"/>
</calcChain>
</file>

<file path=xl/sharedStrings.xml><?xml version="1.0" encoding="utf-8"?>
<sst xmlns="http://schemas.openxmlformats.org/spreadsheetml/2006/main" count="30668" uniqueCount="82">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</sst>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calcChain" Target="calcChain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microsoft.com/office/2006/relationships/vbaProject" Target="vbaProject.bin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374</vt:i4>
      </vt:variant>
      <vt:variant>
        <vt:lpstr>Named Ranges</vt:lpstr>
      </vt:variant>
      <vt:variant>
        <vt:i4>1</vt:i4>
      </vt:variant>
    </vt:vector>
  </HeadingPairs>
  <TitlesOfParts>
    <vt:vector size="375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MBAI</vt:lpstr>
      <vt:lpstr>MBBC</vt:lpstr>
      <vt:lpstr>MBC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MBRFY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MCW</vt:lpstr>
      <vt:lpstr>MCY</vt:lpstr>
      <vt:lpstr>MD</vt:lpstr>
      <vt:lpstr>MDA</vt:lpstr>
      <vt:lpstr>MDAI</vt:lpstr>
      <vt:lpstr>MDB</vt:lpstr>
      <vt:lpstr>MDBH</vt:lpstr>
      <vt:lpstr>MDCX</vt:lpstr>
      <vt:lpstr>MDEVY</vt:lpstr>
      <vt:lpstr>MDGL</vt:lpstr>
      <vt:lpstr>MDIA</vt:lpstr>
      <vt:lpstr>MDIBY</vt:lpstr>
      <vt:lpstr>MDIKY</vt:lpstr>
      <vt:lpstr>MDLN</vt:lpstr>
      <vt:lpstr>MDLZ</vt:lpstr>
      <vt:lpstr>MDRR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MEHA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MHGVY</vt:lpstr>
      <vt:lpstr>MHH</vt:lpstr>
      <vt:lpstr>MHK</vt:lpstr>
      <vt:lpstr>MHO</vt:lpstr>
      <vt:lpstr>MHVIY</vt:lpstr>
      <vt:lpstr>MI</vt:lpstr>
      <vt:lpstr>MIAX</vt:lpstr>
      <vt:lpstr>MICC</vt:lpstr>
      <vt:lpstr>MIDD</vt:lpstr>
      <vt:lpstr>MIELY</vt:lpstr>
      <vt:lpstr>MIESY</vt:lpstr>
      <vt:lpstr>MIGI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MLIZY</vt:lpstr>
      <vt:lpstr>MLKN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MNDR</vt:lpstr>
      <vt:lpstr>MNDY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MNSKY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MOBX</vt:lpstr>
      <vt:lpstr>MOD</vt:lpstr>
      <vt:lpstr>MODD</vt:lpstr>
      <vt:lpstr>MOG.A</vt:lpstr>
      <vt:lpstr>MOG.B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MPGPY</vt:lpstr>
      <vt:lpstr>MPJPY</vt:lpstr>
      <vt:lpstr>MPLT</vt:lpstr>
      <vt:lpstr>MPLX</vt:lpstr>
      <vt:lpstr>MPNGY</vt:lpstr>
      <vt:lpstr>MPT</vt:lpstr>
      <vt:lpstr>MPTI</vt:lpstr>
      <vt:lpstr>MPU</vt:lpstr>
      <vt:lpstr>MPWR</vt:lpstr>
      <vt:lpstr>MPX</vt:lpstr>
      <vt:lpstr>MPZAY</vt:lpstr>
      <vt:lpstr>MQ</vt:lpstr>
      <vt:lpstr>MQBKY</vt:lpstr>
      <vt:lpstr>MRAAY</vt:lpstr>
      <vt:lpstr>MRAM</vt:lpstr>
      <vt:lpstr>MRBK</vt:lpstr>
      <vt:lpstr>MRCY</vt:lpstr>
      <vt:lpstr>MRDN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MSSMY</vt:lpstr>
      <vt:lpstr>MSTR</vt:lpstr>
      <vt:lpstr>MSW</vt:lpstr>
      <vt:lpstr>MT</vt:lpstr>
      <vt:lpstr>MTA</vt:lpstr>
      <vt:lpstr>MTB</vt:lpstr>
      <vt:lpstr>MTBLY</vt:lpstr>
      <vt:lpstr>MTC</vt:lpstr>
      <vt:lpstr>MTCH</vt:lpstr>
      <vt:lpstr>MTCPY</vt:lpstr>
      <vt:lpstr>MTD</vt:lpstr>
      <vt:lpstr>MTDR</vt:lpstr>
      <vt:lpstr>MTEN</vt:lpstr>
      <vt:lpstr>MTEX</vt:lpstr>
      <vt:lpstr>MTG</vt:lpstr>
      <vt:lpstr>MTGRY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MWH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2026-03-20T07:24:25Z</dcterms:modified>
</cp:coreProperties>
</file>