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XAIR" sheetId="3" r:id="rId2"/>
    <sheet name="XBIO" sheetId="4" r:id="rId3"/>
    <sheet name="XBIT" sheetId="5" r:id="rId4"/>
    <sheet name="XBP" sheetId="6" r:id="rId5"/>
    <sheet name="XCH" sheetId="7" r:id="rId6"/>
    <sheet name="XCUR" sheetId="8" r:id="rId7"/>
    <sheet name="XEL" sheetId="9" r:id="rId8"/>
    <sheet name="XELB" sheetId="10" r:id="rId9"/>
    <sheet name="XENE" sheetId="11" r:id="rId10"/>
    <sheet name="XERS" sheetId="12" r:id="rId11"/>
    <sheet name="XFOR" sheetId="13" r:id="rId12"/>
    <sheet name="XGN" sheetId="14" r:id="rId13"/>
    <sheet name="XHG" sheetId="15" r:id="rId14"/>
    <sheet name="XHLD" sheetId="16" r:id="rId15"/>
    <sheet name="XHR" sheetId="17" r:id="rId16"/>
    <sheet name="XIACY" sheetId="18" r:id="rId17"/>
    <sheet name="XIFR" sheetId="19" r:id="rId18"/>
    <sheet name="XISHY" sheetId="20" r:id="rId19"/>
    <sheet name="XLO" sheetId="21" r:id="rId20"/>
    <sheet name="XMTR" sheetId="22" r:id="rId21"/>
    <sheet name="XNCR" sheetId="23" r:id="rId22"/>
    <sheet name="XNET" sheetId="24" r:id="rId23"/>
    <sheet name="XNGSY" sheetId="25" r:id="rId24"/>
    <sheet name="XOM" sheetId="26" r:id="rId25"/>
    <sheet name="XOMA" sheetId="27" r:id="rId26"/>
    <sheet name="XOS" sheetId="28" r:id="rId27"/>
    <sheet name="XP" sheetId="29" r:id="rId28"/>
    <sheet name="XPEL" sheetId="30" r:id="rId29"/>
    <sheet name="XPER" sheetId="31" r:id="rId30"/>
    <sheet name="XPEV" sheetId="32" r:id="rId31"/>
    <sheet name="XPL" sheetId="33" r:id="rId32"/>
    <sheet name="XPO" sheetId="34" r:id="rId33"/>
    <sheet name="XPOF" sheetId="35" r:id="rId34"/>
    <sheet name="XPON" sheetId="36" r:id="rId35"/>
    <sheet name="XPRO" sheetId="37" r:id="rId36"/>
    <sheet name="XRAY" sheetId="38" r:id="rId37"/>
    <sheet name="XRN" sheetId="39" r:id="rId38"/>
    <sheet name="XRTX" sheetId="40" r:id="rId39"/>
    <sheet name="XRX" sheetId="41" r:id="rId40"/>
    <sheet name="XTEPY" sheetId="42" r:id="rId41"/>
    <sheet name="XTIA" sheetId="43" r:id="rId42"/>
    <sheet name="XTKG" sheetId="44" r:id="rId43"/>
    <sheet name="XTLB" sheetId="45" r:id="rId44"/>
    <sheet name="XTNT" sheetId="46" r:id="rId45"/>
    <sheet name="XWEL" sheetId="47" r:id="rId46"/>
    <sheet name="XWIN" sheetId="48" r:id="rId47"/>
    <sheet name="XXI" sheetId="49" r:id="rId48"/>
    <sheet name="XXII" sheetId="50" r:id="rId49"/>
    <sheet name="XYF" sheetId="51" r:id="rId50"/>
    <sheet name="XYIGY" sheetId="52" r:id="rId51"/>
    <sheet name="XYL" sheetId="53" r:id="rId52"/>
    <sheet name="XYZ" sheetId="54" r:id="rId53"/>
    <sheet name="XZO" sheetId="55" r:id="rId54"/>
  </sheets>
  <externalReferences>
    <externalReference r:id="rId5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2" i="2" l="1"/>
  <c r="G79" i="2"/>
  <c r="G80" i="2"/>
  <c r="G81" i="2"/>
  <c r="G84" i="2"/>
  <c r="G85" i="2"/>
  <c r="G83" i="2"/>
  <c r="G86" i="2"/>
  <c r="G87" i="2"/>
</calcChain>
</file>

<file path=xl/sharedStrings.xml><?xml version="1.0" encoding="utf-8"?>
<sst xmlns="http://schemas.openxmlformats.org/spreadsheetml/2006/main" count="4428" uniqueCount="82">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</sst>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XWIN</vt:lpstr>
      <vt:lpstr>XXI</vt:lpstr>
      <vt:lpstr>XXII</vt:lpstr>
      <vt:lpstr>XYF</vt:lpstr>
      <vt:lpstr>XYIGY</vt:lpstr>
      <vt:lpstr>XYL</vt:lpstr>
      <vt:lpstr>XYZ</vt:lpstr>
      <vt:lpstr>XZO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2026-03-20T13:11:02Z</dcterms:modified>
</cp:coreProperties>
</file>