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Analysis\"/>
    </mc:Choice>
  </mc:AlternateContent>
  <bookViews>
    <workbookView xWindow="0" yWindow="0" windowWidth="28800" windowHeight="14235" firstSheet="48" activeTab="54"/>
  </bookViews>
  <sheets>
    <sheet name="Sheet1" sheetId="1" r:id="rId1"/>
    <sheet name="Sheet2" sheetId="2" r:id="rId2"/>
    <sheet name="X" sheetId="3" r:id="rId3"/>
    <sheet name="XAGE" sheetId="4" r:id="rId4"/>
    <sheet name="XAIR" sheetId="5" r:id="rId5"/>
    <sheet name="XBIO" sheetId="6" r:id="rId6"/>
    <sheet name="XBIT" sheetId="7" r:id="rId7"/>
    <sheet name="XBP" sheetId="8" r:id="rId8"/>
    <sheet name="XCH" sheetId="9" r:id="rId9"/>
    <sheet name="XCUR" sheetId="10" r:id="rId10"/>
    <sheet name="XEL" sheetId="11" r:id="rId11"/>
    <sheet name="XELB" sheetId="12" r:id="rId12"/>
    <sheet name="XENE" sheetId="13" r:id="rId13"/>
    <sheet name="XERS" sheetId="14" r:id="rId14"/>
    <sheet name="XFOR" sheetId="15" r:id="rId15"/>
    <sheet name="XGN" sheetId="16" r:id="rId16"/>
    <sheet name="XHG" sheetId="17" r:id="rId17"/>
    <sheet name="XHLD" sheetId="18" r:id="rId18"/>
    <sheet name="XHR" sheetId="19" r:id="rId19"/>
    <sheet name="XIACY" sheetId="20" r:id="rId20"/>
    <sheet name="XIFR" sheetId="21" r:id="rId21"/>
    <sheet name="XIN" sheetId="22" r:id="rId22"/>
    <sheet name="XISHY" sheetId="23" r:id="rId23"/>
    <sheet name="XLO" sheetId="24" r:id="rId24"/>
    <sheet name="XMTR" sheetId="25" r:id="rId25"/>
    <sheet name="XNCR" sheetId="26" r:id="rId26"/>
    <sheet name="XNET" sheetId="27" r:id="rId27"/>
    <sheet name="XNGSY" sheetId="28" r:id="rId28"/>
    <sheet name="XOM" sheetId="29" r:id="rId29"/>
    <sheet name="XOMA" sheetId="30" r:id="rId30"/>
    <sheet name="XOS" sheetId="31" r:id="rId31"/>
    <sheet name="XP" sheetId="32" r:id="rId32"/>
    <sheet name="XPEL" sheetId="33" r:id="rId33"/>
    <sheet name="XPER" sheetId="34" r:id="rId34"/>
    <sheet name="XPEV" sheetId="35" r:id="rId35"/>
    <sheet name="XPL" sheetId="36" r:id="rId36"/>
    <sheet name="XPO" sheetId="37" r:id="rId37"/>
    <sheet name="XPOF" sheetId="38" r:id="rId38"/>
    <sheet name="XPON" sheetId="39" r:id="rId39"/>
    <sheet name="XPRO" sheetId="40" r:id="rId40"/>
    <sheet name="XRAY" sheetId="41" r:id="rId41"/>
    <sheet name="XRTX" sheetId="42" r:id="rId42"/>
    <sheet name="XRX" sheetId="43" r:id="rId43"/>
    <sheet name="XTEPY" sheetId="44" r:id="rId44"/>
    <sheet name="XTIA" sheetId="45" r:id="rId45"/>
    <sheet name="XTKG" sheetId="46" r:id="rId46"/>
    <sheet name="XTLB" sheetId="47" r:id="rId47"/>
    <sheet name="XTNT" sheetId="48" r:id="rId48"/>
    <sheet name="XWEL" sheetId="49" r:id="rId49"/>
    <sheet name="XXII" sheetId="50" r:id="rId50"/>
    <sheet name="XYF" sheetId="51" r:id="rId51"/>
    <sheet name="XYIGY" sheetId="52" r:id="rId52"/>
    <sheet name="XYL" sheetId="53" r:id="rId53"/>
    <sheet name="XYLO" sheetId="54" r:id="rId54"/>
    <sheet name="XYZ" sheetId="55" r:id="rId5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I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F98" i="2" s="1"/>
  <c r="G98" i="2"/>
  <c r="F97" i="2"/>
  <c r="E97" i="2"/>
  <c r="D98" i="2" s="1"/>
  <c r="E98" i="2"/>
  <c r="D97" i="2"/>
  <c r="E18" i="1" l="1"/>
  <c r="E23" i="1"/>
  <c r="H18" i="1"/>
  <c r="D18" i="1"/>
  <c r="J26" i="1"/>
  <c r="J23" i="1"/>
  <c r="I18" i="1"/>
  <c r="G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<sst xmlns="http://schemas.openxmlformats.org/spreadsheetml/2006/main" count="358" uniqueCount="252">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</sst>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Sheet2</vt:lpstr>
      <vt:lpstr>X</vt:lpstr>
      <vt:lpstr>XAGE</vt:lpstr>
      <vt:lpstr>XAIR</vt:lpstr>
      <vt:lpstr>XBIO</vt:lpstr>
      <vt:lpstr>XBIT</vt:lpstr>
      <vt:lpstr>XBP</vt:lpstr>
      <vt:lpstr>XCH</vt:lpstr>
      <vt:lpstr>XCUR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XIN</vt:lpstr>
      <vt:lpstr>XISHY</vt:lpstr>
      <vt:lpstr>XLO</vt:lpstr>
      <vt:lpstr>XMTR</vt:lpstr>
      <vt:lpstr>XNCR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XTEPY</vt:lpstr>
      <vt:lpstr>XTIA</vt:lpstr>
      <vt:lpstr>XTKG</vt:lpstr>
      <vt:lpstr>XTLB</vt:lpstr>
      <vt:lpstr>XTNT</vt:lpstr>
      <vt:lpstr>XWEL</vt:lpstr>
      <vt:lpstr>XXII</vt:lpstr>
      <vt:lpstr>XYF</vt:lpstr>
      <vt:lpstr>XYIGY</vt:lpstr>
      <vt:lpstr>XYL</vt:lpstr>
      <vt:lpstr>XYLO</vt:lpstr>
      <vt:lpstr>XYZ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2025-03-24T15:19:31Z</dcterms:modified>
</cp:coreProperties>
</file>