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265" activeTab="271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DSY" sheetId="6" r:id="rId6"/>
    <sheet name="EAF" sheetId="7" r:id="rId7"/>
    <sheet name="EARN" sheetId="8" r:id="rId8"/>
    <sheet name="EAST" sheetId="9" r:id="rId9"/>
    <sheet name="EAT" sheetId="10" r:id="rId10"/>
    <sheet name="EAXR" sheetId="11" r:id="rId11"/>
    <sheet name="EB" sheetId="12" r:id="rId12"/>
    <sheet name="EBAY" sheetId="13" r:id="rId13"/>
    <sheet name="EBC" sheetId="14" r:id="rId14"/>
    <sheet name="EBCOY" sheetId="15" r:id="rId15"/>
    <sheet name="EBCRY" sheetId="16" r:id="rId16"/>
    <sheet name="EBF" sheetId="17" r:id="rId17"/>
    <sheet name="EBFI" sheetId="18" r:id="rId18"/>
    <sheet name="EBKDY" sheetId="19" r:id="rId19"/>
    <sheet name="EBMT" sheetId="20" r:id="rId20"/>
    <sheet name="EBON" sheetId="21" r:id="rId21"/>
    <sheet name="EBR" sheetId="22" r:id="rId22"/>
    <sheet name="EBS" sheetId="23" r:id="rId23"/>
    <sheet name="EBTC" sheetId="24" r:id="rId24"/>
    <sheet name="EC" sheetId="25" r:id="rId25"/>
    <sheet name="ECBK" sheetId="26" r:id="rId26"/>
    <sheet name="ECDA" sheetId="27" r:id="rId27"/>
    <sheet name="ECG" sheetId="28" r:id="rId28"/>
    <sheet name="ECL" sheetId="29" r:id="rId29"/>
    <sheet name="ECO" sheetId="30" r:id="rId30"/>
    <sheet name="ECOR" sheetId="31" r:id="rId31"/>
    <sheet name="ECPG" sheetId="32" r:id="rId32"/>
    <sheet name="ECVT" sheetId="33" r:id="rId33"/>
    <sheet name="ECX" sheetId="34" r:id="rId34"/>
    <sheet name="ED" sheetId="35" r:id="rId35"/>
    <sheet name="EDAP" sheetId="36" r:id="rId36"/>
    <sheet name="EDBL" sheetId="37" r:id="rId37"/>
    <sheet name="EDESY" sheetId="38" r:id="rId38"/>
    <sheet name="EDIT" sheetId="39" r:id="rId39"/>
    <sheet name="EDN" sheetId="40" r:id="rId40"/>
    <sheet name="EDNMY" sheetId="41" r:id="rId41"/>
    <sheet name="EDPFY" sheetId="42" r:id="rId42"/>
    <sheet name="EDR" sheetId="43" r:id="rId43"/>
    <sheet name="EDRVY" sheetId="44" r:id="rId44"/>
    <sheet name="EDRWY" sheetId="45" r:id="rId45"/>
    <sheet name="EDRY" sheetId="46" r:id="rId46"/>
    <sheet name="EDSA" sheetId="47" r:id="rId47"/>
    <sheet name="EDTK" sheetId="48" r:id="rId48"/>
    <sheet name="EDU" sheetId="49" r:id="rId49"/>
    <sheet name="EDUC" sheetId="50" r:id="rId50"/>
    <sheet name="EE" sheetId="51" r:id="rId51"/>
    <sheet name="EEFT" sheetId="52" r:id="rId52"/>
    <sheet name="EEIQ" sheetId="53" r:id="rId53"/>
    <sheet name="EEX" sheetId="54" r:id="rId54"/>
    <sheet name="EFC" sheetId="55" r:id="rId55"/>
    <sheet name="EFGSY" sheetId="56" r:id="rId56"/>
    <sheet name="EFIN" sheetId="57" r:id="rId57"/>
    <sheet name="EFOI" sheetId="58" r:id="rId58"/>
    <sheet name="EFSC" sheetId="59" r:id="rId59"/>
    <sheet name="EFSH" sheetId="60" r:id="rId60"/>
    <sheet name="EFSI" sheetId="61" r:id="rId61"/>
    <sheet name="EFX" sheetId="62" r:id="rId62"/>
    <sheet name="EFXT" sheetId="63" r:id="rId63"/>
    <sheet name="EG" sheetId="64" r:id="rId64"/>
    <sheet name="EGAN" sheetId="65" r:id="rId65"/>
    <sheet name="EGBN" sheetId="66" r:id="rId66"/>
    <sheet name="EGFEY" sheetId="67" r:id="rId67"/>
    <sheet name="EGHT" sheetId="68" r:id="rId68"/>
    <sheet name="EGIEY" sheetId="69" r:id="rId69"/>
    <sheet name="EGO" sheetId="70" r:id="rId70"/>
    <sheet name="EGP" sheetId="71" r:id="rId71"/>
    <sheet name="EGY" sheetId="72" r:id="rId72"/>
    <sheet name="EH" sheetId="73" r:id="rId73"/>
    <sheet name="EHAB" sheetId="74" r:id="rId74"/>
    <sheet name="EHC" sheetId="75" r:id="rId75"/>
    <sheet name="EHGO" sheetId="76" r:id="rId76"/>
    <sheet name="EHTH" sheetId="77" r:id="rId77"/>
    <sheet name="EIG" sheetId="78" r:id="rId78"/>
    <sheet name="EIX" sheetId="79" r:id="rId79"/>
    <sheet name="EJH" sheetId="80" r:id="rId80"/>
    <sheet name="EJPRY" sheetId="81" r:id="rId81"/>
    <sheet name="EKSO" sheetId="82" r:id="rId82"/>
    <sheet name="EKTAY" sheetId="83" r:id="rId83"/>
    <sheet name="EL" sheetId="84" r:id="rId84"/>
    <sheet name="ELA" sheetId="85" r:id="rId85"/>
    <sheet name="ELAB" sheetId="86" r:id="rId86"/>
    <sheet name="ELAN" sheetId="87" r:id="rId87"/>
    <sheet name="ELBM" sheetId="88" r:id="rId88"/>
    <sheet name="ELDN" sheetId="89" r:id="rId89"/>
    <sheet name="ELEV" sheetId="90" r:id="rId90"/>
    <sheet name="ELEZY" sheetId="91" r:id="rId91"/>
    <sheet name="ELF" sheetId="92" r:id="rId92"/>
    <sheet name="ELLO" sheetId="93" r:id="rId93"/>
    <sheet name="ELMA" sheetId="94" r:id="rId94"/>
    <sheet name="ELMD" sheetId="95" r:id="rId95"/>
    <sheet name="ELME" sheetId="96" r:id="rId96"/>
    <sheet name="ELMTY" sheetId="97" r:id="rId97"/>
    <sheet name="ELMUY" sheetId="98" r:id="rId98"/>
    <sheet name="ELPC" sheetId="99" r:id="rId99"/>
    <sheet name="ELPW" sheetId="100" r:id="rId100"/>
    <sheet name="ELS" sheetId="101" r:id="rId101"/>
    <sheet name="ELSE" sheetId="102" r:id="rId102"/>
    <sheet name="ELTK" sheetId="103" r:id="rId103"/>
    <sheet name="ELTX" sheetId="104" r:id="rId104"/>
    <sheet name="ELUT" sheetId="105" r:id="rId105"/>
    <sheet name="ELUXY" sheetId="106" r:id="rId106"/>
    <sheet name="ELV" sheetId="107" r:id="rId107"/>
    <sheet name="ELVA" sheetId="108" r:id="rId108"/>
    <sheet name="ELVN" sheetId="109" r:id="rId109"/>
    <sheet name="ELWS" sheetId="110" r:id="rId110"/>
    <sheet name="EM" sheetId="111" r:id="rId111"/>
    <sheet name="EMBC" sheetId="112" r:id="rId112"/>
    <sheet name="EME" sheetId="113" r:id="rId113"/>
    <sheet name="EMHXY" sheetId="114" r:id="rId114"/>
    <sheet name="EMKR" sheetId="115" r:id="rId115"/>
    <sheet name="EML" sheetId="116" r:id="rId116"/>
    <sheet name="EMN" sheetId="117" r:id="rId117"/>
    <sheet name="EMR" sheetId="118" r:id="rId118"/>
    <sheet name="EMX" sheetId="119" r:id="rId119"/>
    <sheet name="EMYB" sheetId="120" r:id="rId120"/>
    <sheet name="ENB" sheetId="121" r:id="rId121"/>
    <sheet name="ENBP" sheetId="122" r:id="rId122"/>
    <sheet name="ENDI" sheetId="123" r:id="rId123"/>
    <sheet name="ENFN" sheetId="124" r:id="rId124"/>
    <sheet name="ENFY" sheetId="125" r:id="rId125"/>
    <sheet name="ENG" sheetId="126" r:id="rId126"/>
    <sheet name="ENGGY" sheetId="127" r:id="rId127"/>
    <sheet name="ENGIY" sheetId="128" r:id="rId128"/>
    <sheet name="ENGN" sheetId="129" r:id="rId129"/>
    <sheet name="ENIC" sheetId="130" r:id="rId130"/>
    <sheet name="ENLAY" sheetId="131" r:id="rId131"/>
    <sheet name="ENLC" sheetId="132" r:id="rId132"/>
    <sheet name="ENLT" sheetId="133" r:id="rId133"/>
    <sheet name="ENLV" sheetId="134" r:id="rId134"/>
    <sheet name="ENOV" sheetId="135" r:id="rId135"/>
    <sheet name="ENPH" sheetId="136" r:id="rId136"/>
    <sheet name="ENR" sheetId="137" r:id="rId137"/>
    <sheet name="ENS" sheetId="138" r:id="rId138"/>
    <sheet name="ENSC" sheetId="139" r:id="rId139"/>
    <sheet name="ENSG" sheetId="140" r:id="rId140"/>
    <sheet name="ENTA" sheetId="141" r:id="rId141"/>
    <sheet name="ENTG" sheetId="142" r:id="rId142"/>
    <sheet name="ENTO" sheetId="143" r:id="rId143"/>
    <sheet name="ENTX" sheetId="144" r:id="rId144"/>
    <sheet name="ENVA" sheetId="145" r:id="rId145"/>
    <sheet name="ENVB" sheetId="146" r:id="rId146"/>
    <sheet name="ENVX" sheetId="147" r:id="rId147"/>
    <sheet name="ENZ" sheetId="148" r:id="rId148"/>
    <sheet name="EOG" sheetId="149" r:id="rId149"/>
    <sheet name="EOLS" sheetId="150" r:id="rId150"/>
    <sheet name="EONGY" sheetId="151" r:id="rId151"/>
    <sheet name="EONR" sheetId="152" r:id="rId152"/>
    <sheet name="EOSE" sheetId="153" r:id="rId153"/>
    <sheet name="EP" sheetId="154" r:id="rId154"/>
    <sheet name="EPAC" sheetId="155" r:id="rId155"/>
    <sheet name="EPAM" sheetId="156" r:id="rId156"/>
    <sheet name="EPC" sheetId="157" r:id="rId157"/>
    <sheet name="EPD" sheetId="158" r:id="rId158"/>
    <sheet name="EPIX" sheetId="159" r:id="rId159"/>
    <sheet name="EPM" sheetId="160" r:id="rId160"/>
    <sheet name="EPOKY" sheetId="161" r:id="rId161"/>
    <sheet name="EPOW" sheetId="162" r:id="rId162"/>
    <sheet name="EPR" sheetId="163" r:id="rId163"/>
    <sheet name="EPRT" sheetId="164" r:id="rId164"/>
    <sheet name="EPRX" sheetId="165" r:id="rId165"/>
    <sheet name="EPSN" sheetId="166" r:id="rId166"/>
    <sheet name="EQ" sheetId="167" r:id="rId167"/>
    <sheet name="EQBK" sheetId="168" r:id="rId168"/>
    <sheet name="EQC" sheetId="169" r:id="rId169"/>
    <sheet name="EQFN" sheetId="170" r:id="rId170"/>
    <sheet name="EQH" sheetId="171" r:id="rId171"/>
    <sheet name="EQIX" sheetId="172" r:id="rId172"/>
    <sheet name="EQNR" sheetId="173" r:id="rId173"/>
    <sheet name="EQR" sheetId="174" r:id="rId174"/>
    <sheet name="EQT" sheetId="175" r:id="rId175"/>
    <sheet name="EQUEY" sheetId="176" r:id="rId176"/>
    <sheet name="EQX" sheetId="177" r:id="rId177"/>
    <sheet name="ERAS" sheetId="178" r:id="rId178"/>
    <sheet name="ERIC" sheetId="179" r:id="rId179"/>
    <sheet name="ERIE" sheetId="180" r:id="rId180"/>
    <sheet name="ERII" sheetId="181" r:id="rId181"/>
    <sheet name="ERJ" sheetId="182" r:id="rId182"/>
    <sheet name="ERKH" sheetId="183" r:id="rId183"/>
    <sheet name="ERMAY" sheetId="184" r:id="rId184"/>
    <sheet name="ERNA" sheetId="185" r:id="rId185"/>
    <sheet name="ERNXY" sheetId="186" r:id="rId186"/>
    <sheet name="ERO" sheetId="187" r:id="rId187"/>
    <sheet name="ES" sheetId="188" r:id="rId188"/>
    <sheet name="ESAB" sheetId="189" r:id="rId189"/>
    <sheet name="ESAIY" sheetId="190" r:id="rId190"/>
    <sheet name="ESCA" sheetId="191" r:id="rId191"/>
    <sheet name="ESE" sheetId="192" r:id="rId192"/>
    <sheet name="ESEA" sheetId="193" r:id="rId193"/>
    <sheet name="ESGL" sheetId="194" r:id="rId194"/>
    <sheet name="ESGR" sheetId="195" r:id="rId195"/>
    <sheet name="ESI" sheetId="196" r:id="rId196"/>
    <sheet name="ESLA" sheetId="197" r:id="rId197"/>
    <sheet name="ESLOY" sheetId="198" r:id="rId198"/>
    <sheet name="ESLT" sheetId="199" r:id="rId199"/>
    <sheet name="ESNT" sheetId="200" r:id="rId200"/>
    <sheet name="ESOA" sheetId="201" r:id="rId201"/>
    <sheet name="ESP" sheetId="202" r:id="rId202"/>
    <sheet name="ESPR" sheetId="203" r:id="rId203"/>
    <sheet name="ESQ" sheetId="204" r:id="rId204"/>
    <sheet name="ESRT" sheetId="205" r:id="rId205"/>
    <sheet name="ESS" sheetId="206" r:id="rId206"/>
    <sheet name="ESSA" sheetId="207" r:id="rId207"/>
    <sheet name="ESTA" sheetId="208" r:id="rId208"/>
    <sheet name="ESTC" sheetId="209" r:id="rId209"/>
    <sheet name="ESYJY" sheetId="210" r:id="rId210"/>
    <sheet name="ET" sheetId="211" r:id="rId211"/>
    <sheet name="ETCC" sheetId="212" r:id="rId212"/>
    <sheet name="ETD" sheetId="213" r:id="rId213"/>
    <sheet name="ETN" sheetId="214" r:id="rId214"/>
    <sheet name="ETNB" sheetId="215" r:id="rId215"/>
    <sheet name="ETON" sheetId="216" r:id="rId216"/>
    <sheet name="ETR" sheetId="217" r:id="rId217"/>
    <sheet name="ETSY" sheetId="218" r:id="rId218"/>
    <sheet name="ETWO" sheetId="219" r:id="rId219"/>
    <sheet name="EU" sheetId="220" r:id="rId220"/>
    <sheet name="EUDA" sheetId="221" r:id="rId221"/>
    <sheet name="EVAX" sheetId="222" r:id="rId222"/>
    <sheet name="EVBN" sheetId="223" r:id="rId223"/>
    <sheet name="EVC" sheetId="224" r:id="rId224"/>
    <sheet name="EVCM" sheetId="225" r:id="rId225"/>
    <sheet name="EVER" sheetId="226" r:id="rId226"/>
    <sheet name="EVEX" sheetId="227" r:id="rId227"/>
    <sheet name="EVGN" sheetId="228" r:id="rId228"/>
    <sheet name="EVGO" sheetId="229" r:id="rId229"/>
    <sheet name="EVH" sheetId="230" r:id="rId230"/>
    <sheet name="EVI" sheetId="231" r:id="rId231"/>
    <sheet name="EVKIY" sheetId="232" r:id="rId232"/>
    <sheet name="EVLV" sheetId="233" r:id="rId233"/>
    <sheet name="EVO" sheetId="234" r:id="rId234"/>
    <sheet name="EVOK" sheetId="235" r:id="rId235"/>
    <sheet name="EVR" sheetId="236" r:id="rId236"/>
    <sheet name="EVRG" sheetId="237" r:id="rId237"/>
    <sheet name="EVRI" sheetId="238" r:id="rId238"/>
    <sheet name="EVSBY" sheetId="239" r:id="rId239"/>
    <sheet name="EVTC" sheetId="240" r:id="rId240"/>
    <sheet name="EVTL" sheetId="241" r:id="rId241"/>
    <sheet name="EVTV" sheetId="242" r:id="rId242"/>
    <sheet name="EVVTY" sheetId="243" r:id="rId243"/>
    <sheet name="EW" sheetId="244" r:id="rId244"/>
    <sheet name="EWBC" sheetId="245" r:id="rId245"/>
    <sheet name="EWCZ" sheetId="246" r:id="rId246"/>
    <sheet name="EWTX" sheetId="247" r:id="rId247"/>
    <sheet name="EXAS" sheetId="248" r:id="rId248"/>
    <sheet name="EXC" sheetId="249" r:id="rId249"/>
    <sheet name="EXDW" sheetId="250" r:id="rId250"/>
    <sheet name="EXE" sheetId="251" r:id="rId251"/>
    <sheet name="EXEL" sheetId="252" r:id="rId252"/>
    <sheet name="EXFY" sheetId="253" r:id="rId253"/>
    <sheet name="EXK" sheetId="254" r:id="rId254"/>
    <sheet name="EXLS" sheetId="255" r:id="rId255"/>
    <sheet name="EXOD" sheetId="256" r:id="rId256"/>
    <sheet name="EXP" sheetId="257" r:id="rId257"/>
    <sheet name="EXPD" sheetId="258" r:id="rId258"/>
    <sheet name="EXPE" sheetId="259" r:id="rId259"/>
    <sheet name="EXPGY" sheetId="260" r:id="rId260"/>
    <sheet name="EXPI" sheetId="261" r:id="rId261"/>
    <sheet name="EXPO" sheetId="262" r:id="rId262"/>
    <sheet name="EXR" sheetId="263" r:id="rId263"/>
    <sheet name="EXSR" sheetId="264" r:id="rId264"/>
    <sheet name="EXTO" sheetId="265" r:id="rId265"/>
    <sheet name="EXTR" sheetId="266" r:id="rId266"/>
    <sheet name="EYE" sheetId="267" r:id="rId267"/>
    <sheet name="EYEN" sheetId="268" r:id="rId268"/>
    <sheet name="EYPT" sheetId="269" r:id="rId269"/>
    <sheet name="EZFL" sheetId="270" r:id="rId270"/>
    <sheet name="EZGO" sheetId="271" r:id="rId271"/>
    <sheet name="EZPW" sheetId="272" r:id="rId27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<sst xmlns="http://schemas.openxmlformats.org/spreadsheetml/2006/main" count="358" uniqueCount="252">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</sst>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272</vt:i4>
      </vt:variant>
    </vt:vector>
  </HeadingPairs>
  <TitlesOfParts>
    <vt:vector size="272" baseType="lpstr">
      <vt:lpstr>Sheet1</vt:lpstr>
      <vt:lpstr>Sheet2</vt:lpstr>
      <vt:lpstr>E</vt:lpstr>
      <vt:lpstr>EA</vt:lpstr>
      <vt:lpstr>EACO</vt:lpstr>
      <vt:lpstr>EADSY</vt:lpstr>
      <vt:lpstr>EAF</vt:lpstr>
      <vt:lpstr>EARN</vt:lpstr>
      <vt:lpstr>EAST</vt:lpstr>
      <vt:lpstr>EAT</vt:lpstr>
      <vt:lpstr>EAXR</vt:lpstr>
      <vt:lpstr>EB</vt:lpstr>
      <vt:lpstr>EBAY</vt:lpstr>
      <vt:lpstr>EBC</vt:lpstr>
      <vt:lpstr>EBCOY</vt:lpstr>
      <vt:lpstr>EBCRY</vt:lpstr>
      <vt:lpstr>EBF</vt:lpstr>
      <vt:lpstr>EBFI</vt:lpstr>
      <vt:lpstr>EBKDY</vt:lpstr>
      <vt:lpstr>EBMT</vt:lpstr>
      <vt:lpstr>EBON</vt:lpstr>
      <vt:lpstr>EBR</vt:lpstr>
      <vt:lpstr>EBS</vt:lpstr>
      <vt:lpstr>EBTC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EDESY</vt:lpstr>
      <vt:lpstr>EDIT</vt:lpstr>
      <vt:lpstr>EDN</vt:lpstr>
      <vt:lpstr>EDNMY</vt:lpstr>
      <vt:lpstr>EDPFY</vt:lpstr>
      <vt:lpstr>EDR</vt:lpstr>
      <vt:lpstr>EDRVY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EFSH</vt:lpstr>
      <vt:lpstr>EFSI</vt:lpstr>
      <vt:lpstr>EFX</vt:lpstr>
      <vt:lpstr>EFXT</vt:lpstr>
      <vt:lpstr>EG</vt:lpstr>
      <vt:lpstr>EGAN</vt:lpstr>
      <vt:lpstr>EGBN</vt:lpstr>
      <vt:lpstr>EGFEY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EHTH</vt:lpstr>
      <vt:lpstr>EIG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ELEV</vt:lpstr>
      <vt:lpstr>ELEZY</vt:lpstr>
      <vt:lpstr>ELF</vt:lpstr>
      <vt:lpstr>ELLO</vt:lpstr>
      <vt:lpstr>ELMA</vt:lpstr>
      <vt:lpstr>ELMD</vt:lpstr>
      <vt:lpstr>ELME</vt:lpstr>
      <vt:lpstr>ELMTY</vt:lpstr>
      <vt:lpstr>ELMUY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EMBC</vt:lpstr>
      <vt:lpstr>EME</vt:lpstr>
      <vt:lpstr>EMHXY</vt:lpstr>
      <vt:lpstr>EMKR</vt:lpstr>
      <vt:lpstr>EML</vt:lpstr>
      <vt:lpstr>EMN</vt:lpstr>
      <vt:lpstr>EMR</vt:lpstr>
      <vt:lpstr>EMX</vt:lpstr>
      <vt:lpstr>EMYB</vt:lpstr>
      <vt:lpstr>ENB</vt:lpstr>
      <vt:lpstr>ENBP</vt:lpstr>
      <vt:lpstr>ENDI</vt:lpstr>
      <vt:lpstr>ENFN</vt:lpstr>
      <vt:lpstr>ENFY</vt:lpstr>
      <vt:lpstr>ENG</vt:lpstr>
      <vt:lpstr>ENGGY</vt:lpstr>
      <vt:lpstr>ENGIY</vt:lpstr>
      <vt:lpstr>ENGN</vt:lpstr>
      <vt:lpstr>ENIC</vt:lpstr>
      <vt:lpstr>ENLAY</vt:lpstr>
      <vt:lpstr>ENLC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ENZ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EPOKY</vt:lpstr>
      <vt:lpstr>EPOW</vt:lpstr>
      <vt:lpstr>EPR</vt:lpstr>
      <vt:lpstr>EPRT</vt:lpstr>
      <vt:lpstr>EPRX</vt:lpstr>
      <vt:lpstr>EPSN</vt:lpstr>
      <vt:lpstr>EQ</vt:lpstr>
      <vt:lpstr>EQBK</vt:lpstr>
      <vt:lpstr>EQC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ESGL</vt:lpstr>
      <vt:lpstr>ESGR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ESYJY</vt:lpstr>
      <vt:lpstr>ET</vt:lpstr>
      <vt:lpstr>ETCC</vt:lpstr>
      <vt:lpstr>ETD</vt:lpstr>
      <vt:lpstr>ETN</vt:lpstr>
      <vt:lpstr>ETNB</vt:lpstr>
      <vt:lpstr>ETON</vt:lpstr>
      <vt:lpstr>ETR</vt:lpstr>
      <vt:lpstr>ETSY</vt:lpstr>
      <vt:lpstr>ETWO</vt:lpstr>
      <vt:lpstr>EU</vt:lpstr>
      <vt:lpstr>EUDA</vt:lpstr>
      <vt:lpstr>EVAX</vt:lpstr>
      <vt:lpstr>EVBN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EVO</vt:lpstr>
      <vt:lpstr>EVOK</vt:lpstr>
      <vt:lpstr>EVR</vt:lpstr>
      <vt:lpstr>EVRG</vt:lpstr>
      <vt:lpstr>EVRI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EXDW</vt:lpstr>
      <vt:lpstr>EXE</vt:lpstr>
      <vt:lpstr>EXEL</vt:lpstr>
      <vt:lpstr>EXFY</vt:lpstr>
      <vt:lpstr>EXK</vt:lpstr>
      <vt:lpstr>EXLS</vt:lpstr>
      <vt:lpstr>EXOD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EXTO</vt:lpstr>
      <vt:lpstr>EXTR</vt:lpstr>
      <vt:lpstr>EYE</vt:lpstr>
      <vt:lpstr>EYEN</vt:lpstr>
      <vt:lpstr>EYPT</vt:lpstr>
      <vt:lpstr>EZFL</vt:lpstr>
      <vt:lpstr>EZGO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2024-12-08T08:51:02Z</dcterms:modified>
</cp:coreProperties>
</file>