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HC" sheetId="5" r:id="rId4"/>
    <sheet name="GAIA" sheetId="6" r:id="rId5"/>
    <sheet name="GALT" sheetId="7" r:id="rId6"/>
    <sheet name="GAN" sheetId="8" r:id="rId7"/>
    <sheet name="GANX" sheetId="9" r:id="rId8"/>
    <sheet name="GASS" sheetId="10" r:id="rId9"/>
    <sheet name="GATO" sheetId="11" r:id="rId10"/>
    <sheet name="GATX" sheetId="12" r:id="rId11"/>
    <sheet name="GAU" sheetId="13" r:id="rId12"/>
    <sheet name="GAXY" sheetId="14" r:id="rId13"/>
    <sheet name="GB" sheetId="15" r:id="rId14"/>
    <sheet name="GBBT" sheetId="16" r:id="rId15"/>
    <sheet name="GBCI" sheetId="17" r:id="rId16"/>
    <sheet name="GBCS" sheetId="18" r:id="rId17"/>
    <sheet name="GBIO" sheetId="19" r:id="rId18"/>
    <sheet name="GBL" sheetId="20" r:id="rId19"/>
    <sheet name="GBLI" sheetId="21" r:id="rId20"/>
    <sheet name="GBLX" sheetId="22" r:id="rId21"/>
    <sheet name="GBNY" sheetId="23" r:id="rId22"/>
    <sheet name="GBOX" sheetId="24" r:id="rId23"/>
    <sheet name="GBR" sheetId="25" r:id="rId24"/>
    <sheet name="GBRCF" sheetId="26" r:id="rId25"/>
    <sheet name="GBRG" sheetId="27" r:id="rId26"/>
    <sheet name="GBS" sheetId="28" r:id="rId27"/>
    <sheet name="GBT" sheetId="29" r:id="rId28"/>
    <sheet name="GBTC" sheetId="30" r:id="rId29"/>
    <sheet name="GBX" sheetId="31" r:id="rId30"/>
    <sheet name="GCAC" sheetId="32" r:id="rId31"/>
    <sheet name="GCAN" sheetId="33" r:id="rId32"/>
    <sheet name="GCBC" sheetId="34" r:id="rId33"/>
    <sheet name="GCEH" sheetId="35" r:id="rId34"/>
    <sheet name="GCI" sheetId="36" r:id="rId35"/>
    <sheet name="GCMG" sheetId="37" r:id="rId36"/>
    <sheet name="GCO" sheetId="38" r:id="rId37"/>
    <sheet name="GCP" sheetId="39" r:id="rId38"/>
    <sheet name="GD" sheetId="40" r:id="rId39"/>
    <sheet name="GDDY" sheetId="41" r:id="rId40"/>
    <sheet name="GDEN" sheetId="42" r:id="rId41"/>
    <sheet name="GDMK" sheetId="43" r:id="rId42"/>
    <sheet name="GDOT" sheetId="44" r:id="rId43"/>
    <sheet name="GDP" sheetId="45" r:id="rId44"/>
    <sheet name="GDRX" sheetId="46" r:id="rId45"/>
    <sheet name="GDRZF" sheetId="47" r:id="rId46"/>
    <sheet name="GDS" sheetId="48" r:id="rId47"/>
    <sheet name="GDSI" sheetId="49" r:id="rId48"/>
    <sheet name="GDYN" sheetId="50" r:id="rId49"/>
    <sheet name="GE" sheetId="51" r:id="rId50"/>
    <sheet name="GEF" sheetId="52" r:id="rId51"/>
    <sheet name="GEG" sheetId="53" r:id="rId52"/>
    <sheet name="GEIN" sheetId="54" r:id="rId53"/>
    <sheet name="GEL" sheetId="55" r:id="rId54"/>
    <sheet name="GENC" sheetId="56" r:id="rId55"/>
    <sheet name="GENE" sheetId="57" r:id="rId56"/>
    <sheet name="GENH" sheetId="58" r:id="rId57"/>
    <sheet name="GENI" sheetId="59" r:id="rId58"/>
    <sheet name="GENN" sheetId="60" r:id="rId59"/>
    <sheet name="GEO" sheetId="61" r:id="rId60"/>
    <sheet name="GEOS" sheetId="62" r:id="rId61"/>
    <sheet name="GERN" sheetId="63" r:id="rId62"/>
    <sheet name="GES" sheetId="64" r:id="rId63"/>
    <sheet name="GEVO" sheetId="65" r:id="rId64"/>
    <sheet name="GFASY" sheetId="66" r:id="rId65"/>
    <sheet name="GFED" sheetId="67" r:id="rId66"/>
    <sheet name="GFF" sheetId="68" r:id="rId67"/>
    <sheet name="GFGY" sheetId="69" r:id="rId68"/>
    <sheet name="GFI" sheetId="70" r:id="rId69"/>
    <sheet name="GFMH" sheetId="71" r:id="rId70"/>
    <sheet name="GFOO" sheetId="72" r:id="rId71"/>
    <sheet name="GFX" sheetId="73" r:id="rId72"/>
    <sheet name="GGAL" sheetId="74" r:id="rId73"/>
    <sheet name="GGB" sheetId="75" r:id="rId74"/>
    <sheet name="GGG" sheetId="76" r:id="rId75"/>
    <sheet name="GGROU" sheetId="77" r:id="rId76"/>
    <sheet name="GGTHF" sheetId="78" r:id="rId77"/>
    <sheet name="GH" sheetId="79" r:id="rId78"/>
    <sheet name="GHC" sheetId="80" r:id="rId79"/>
    <sheet name="GHG" sheetId="81" r:id="rId80"/>
    <sheet name="GHL" sheetId="82" r:id="rId81"/>
    <sheet name="GHLD" sheetId="83" r:id="rId82"/>
    <sheet name="GHM" sheetId="84" r:id="rId83"/>
    <sheet name="GHMP" sheetId="85" r:id="rId84"/>
    <sheet name="GHSI" sheetId="86" r:id="rId85"/>
    <sheet name="GIB" sheetId="87" r:id="rId86"/>
    <sheet name="GIFI" sheetId="88" r:id="rId87"/>
    <sheet name="GIG" sheetId="89" r:id="rId88"/>
    <sheet name="GIGA" sheetId="90" r:id="rId89"/>
    <sheet name="GIGM" sheetId="91" r:id="rId90"/>
    <sheet name="GIII" sheetId="92" r:id="rId91"/>
    <sheet name="GIL" sheetId="93" r:id="rId92"/>
    <sheet name="GILD" sheetId="94" r:id="rId93"/>
    <sheet name="GILT" sheetId="95" r:id="rId94"/>
    <sheet name="GIS" sheetId="96" r:id="rId95"/>
    <sheet name="GIX" sheetId="97" r:id="rId96"/>
    <sheet name="GJCU" sheetId="98" r:id="rId97"/>
    <sheet name="GKIN" sheetId="99" r:id="rId98"/>
    <sheet name="GKOS" sheetId="100" r:id="rId99"/>
    <sheet name="GL" sheetId="101" r:id="rId100"/>
    <sheet name="GLAE" sheetId="102" r:id="rId101"/>
    <sheet name="GLAQ" sheetId="103" r:id="rId102"/>
    <sheet name="GLBL" sheetId="104" r:id="rId103"/>
    <sheet name="GLBS" sheetId="105" r:id="rId104"/>
    <sheet name="GLBZ" sheetId="106" r:id="rId105"/>
    <sheet name="GLDD" sheetId="107" r:id="rId106"/>
    <sheet name="GLEO" sheetId="108" r:id="rId107"/>
    <sheet name="GLG" sheetId="109" r:id="rId108"/>
    <sheet name="GLGI" sheetId="110" r:id="rId109"/>
    <sheet name="GLMD" sheetId="111" r:id="rId110"/>
    <sheet name="GLNG" sheetId="112" r:id="rId111"/>
    <sheet name="GLNS" sheetId="113" r:id="rId112"/>
    <sheet name="GLOB" sheetId="114" r:id="rId113"/>
    <sheet name="GLOG" sheetId="115" r:id="rId114"/>
    <sheet name="GLOP" sheetId="116" r:id="rId115"/>
    <sheet name="GLP" sheetId="117" r:id="rId116"/>
    <sheet name="GLPI" sheetId="118" r:id="rId117"/>
    <sheet name="GLRE" sheetId="119" r:id="rId118"/>
    <sheet name="GLSI" sheetId="120" r:id="rId119"/>
    <sheet name="GLT" sheetId="121" r:id="rId120"/>
    <sheet name="GLTO" sheetId="122" r:id="rId121"/>
    <sheet name="GLW" sheetId="123" r:id="rId122"/>
    <sheet name="GLXZ" sheetId="124" r:id="rId123"/>
    <sheet name="GLYC" sheetId="125" r:id="rId124"/>
    <sheet name="GM" sheetId="126" r:id="rId125"/>
    <sheet name="GMBL" sheetId="127" r:id="rId126"/>
    <sheet name="GMDA" sheetId="128" r:id="rId127"/>
    <sheet name="GME" sheetId="129" r:id="rId128"/>
    <sheet name="GMED" sheetId="130" r:id="rId129"/>
    <sheet name="GMER" sheetId="131" r:id="rId130"/>
    <sheet name="GMGI" sheetId="132" r:id="rId131"/>
    <sheet name="GMOLQ" sheetId="133" r:id="rId132"/>
    <sheet name="GMRE" sheetId="134" r:id="rId133"/>
    <sheet name="GMS" sheetId="135" r:id="rId134"/>
    <sheet name="GMTX" sheetId="136" r:id="rId135"/>
    <sheet name="GMVP" sheetId="137" r:id="rId136"/>
    <sheet name="GNAL" sheetId="138" r:id="rId137"/>
    <sheet name="GNBT" sheetId="139" r:id="rId138"/>
    <sheet name="GNCA" sheetId="140" r:id="rId139"/>
    <sheet name="GNE" sheetId="141" r:id="rId140"/>
    <sheet name="GNK" sheetId="142" r:id="rId141"/>
    <sheet name="GNL" sheetId="143" r:id="rId142"/>
    <sheet name="GNLN" sheetId="144" r:id="rId143"/>
    <sheet name="GNOG" sheetId="145" r:id="rId144"/>
    <sheet name="GNPK" sheetId="146" r:id="rId145"/>
    <sheet name="GNPX" sheetId="147" r:id="rId146"/>
    <sheet name="GNRC" sheetId="148" r:id="rId147"/>
    <sheet name="GNRS" sheetId="149" r:id="rId148"/>
    <sheet name="GNSS" sheetId="150" r:id="rId149"/>
    <sheet name="GNTW" sheetId="151" r:id="rId150"/>
    <sheet name="GNTX" sheetId="152" r:id="rId151"/>
    <sheet name="GNTY" sheetId="153" r:id="rId152"/>
    <sheet name="GNUS" sheetId="154" r:id="rId153"/>
    <sheet name="GNW" sheetId="155" r:id="rId154"/>
    <sheet name="GO" sheetId="156" r:id="rId155"/>
    <sheet name="GOAC" sheetId="157" r:id="rId156"/>
    <sheet name="GOCO" sheetId="158" r:id="rId157"/>
    <sheet name="GOED" sheetId="159" r:id="rId158"/>
    <sheet name="GOEV" sheetId="160" r:id="rId159"/>
    <sheet name="GOGL" sheetId="161" r:id="rId160"/>
    <sheet name="GOGO" sheetId="162" r:id="rId161"/>
    <sheet name="GOL" sheetId="163" r:id="rId162"/>
    <sheet name="GOLD" sheetId="164" r:id="rId163"/>
    <sheet name="GOLF" sheetId="165" r:id="rId164"/>
    <sheet name="GOOD" sheetId="166" r:id="rId165"/>
    <sheet name="GOOGL" sheetId="167" r:id="rId166"/>
    <sheet name="GORO" sheetId="168" r:id="rId167"/>
    <sheet name="GOSS" sheetId="169" r:id="rId168"/>
    <sheet name="GOTU" sheetId="170" r:id="rId169"/>
    <sheet name="GOVB" sheetId="171" r:id="rId170"/>
    <sheet name="GOVX" sheetId="172" r:id="rId171"/>
    <sheet name="GPAC" sheetId="173" r:id="rId172"/>
    <sheet name="GPC" sheetId="174" r:id="rId173"/>
    <sheet name="GPFT" sheetId="175" r:id="rId174"/>
    <sheet name="GPI" sheetId="176" r:id="rId175"/>
    <sheet name="GPK" sheetId="177" r:id="rId176"/>
    <sheet name="GPL" sheetId="178" r:id="rId177"/>
    <sheet name="GPLB" sheetId="179" r:id="rId178"/>
    <sheet name="GPMT" sheetId="180" r:id="rId179"/>
    <sheet name="GPN" sheetId="181" r:id="rId180"/>
    <sheet name="GPOX" sheetId="182" r:id="rId181"/>
    <sheet name="GPP" sheetId="183" r:id="rId182"/>
    <sheet name="GPRE" sheetId="184" r:id="rId183"/>
    <sheet name="GPRK" sheetId="185" r:id="rId184"/>
    <sheet name="GPRO" sheetId="186" r:id="rId185"/>
    <sheet name="GPS" sheetId="187" r:id="rId186"/>
    <sheet name="GPX" sheetId="188" r:id="rId187"/>
    <sheet name="GRA" sheetId="189" r:id="rId188"/>
    <sheet name="GRAY" sheetId="190" r:id="rId189"/>
    <sheet name="GRBK" sheetId="191" r:id="rId190"/>
    <sheet name="GRC" sheetId="192" r:id="rId191"/>
    <sheet name="GRCL" sheetId="193" r:id="rId192"/>
    <sheet name="GRCY" sheetId="194" r:id="rId193"/>
    <sheet name="GRIL" sheetId="195" r:id="rId194"/>
    <sheet name="GRIN" sheetId="196" r:id="rId195"/>
    <sheet name="GRMC" sheetId="197" r:id="rId196"/>
    <sheet name="GRMMD" sheetId="198" r:id="rId197"/>
    <sheet name="GRMN" sheetId="199" r:id="rId198"/>
    <sheet name="GRNF" sheetId="200" r:id="rId199"/>
    <sheet name="GRNQ" sheetId="201" r:id="rId200"/>
    <sheet name="GRNV" sheetId="202" r:id="rId201"/>
    <sheet name="GROW" sheetId="203" r:id="rId202"/>
    <sheet name="GRP.U" sheetId="204" r:id="rId203"/>
    <sheet name="GRPN" sheetId="205" r:id="rId204"/>
    <sheet name="GRST" sheetId="206" r:id="rId205"/>
    <sheet name="GRSV" sheetId="207" r:id="rId206"/>
    <sheet name="GRTS" sheetId="208" r:id="rId207"/>
    <sheet name="GRTX" sheetId="209" r:id="rId208"/>
    <sheet name="GRUB" sheetId="210" r:id="rId209"/>
    <sheet name="GRVY" sheetId="211" r:id="rId210"/>
    <sheet name="GRWC" sheetId="212" r:id="rId211"/>
    <sheet name="GRWG" sheetId="213" r:id="rId212"/>
    <sheet name="GRYN" sheetId="214" r:id="rId213"/>
    <sheet name="GS" sheetId="215" r:id="rId214"/>
    <sheet name="GSAH" sheetId="216" r:id="rId215"/>
    <sheet name="GSAQ" sheetId="217" r:id="rId216"/>
    <sheet name="GSAT" sheetId="218" r:id="rId217"/>
    <sheet name="GSBC" sheetId="219" r:id="rId218"/>
    <sheet name="GSBD" sheetId="220" r:id="rId219"/>
    <sheet name="GSFI" sheetId="221" r:id="rId220"/>
    <sheet name="GSHD" sheetId="222" r:id="rId221"/>
    <sheet name="GSHHY" sheetId="223" r:id="rId222"/>
    <sheet name="GSIT" sheetId="224" r:id="rId223"/>
    <sheet name="GSK" sheetId="225" r:id="rId224"/>
    <sheet name="GSKY" sheetId="226" r:id="rId225"/>
    <sheet name="GSL" sheetId="227" r:id="rId226"/>
    <sheet name="GSM" sheetId="228" r:id="rId227"/>
    <sheet name="GSMG" sheetId="229" r:id="rId228"/>
    <sheet name="GSPE" sheetId="230" r:id="rId229"/>
    <sheet name="GSRX" sheetId="231" r:id="rId230"/>
    <sheet name="GSS" sheetId="232" r:id="rId231"/>
    <sheet name="GSTX" sheetId="233" r:id="rId232"/>
    <sheet name="GT" sheetId="234" r:id="rId233"/>
    <sheet name="GTBP" sheetId="235" r:id="rId234"/>
    <sheet name="GTCH" sheetId="236" r:id="rId235"/>
    <sheet name="GTE" sheetId="237" r:id="rId236"/>
    <sheet name="GTEC" sheetId="238" r:id="rId237"/>
    <sheet name="GTES" sheetId="239" r:id="rId238"/>
    <sheet name="GTH" sheetId="240" r:id="rId239"/>
    <sheet name="GTHP" sheetId="241" r:id="rId240"/>
    <sheet name="GTHR" sheetId="242" r:id="rId241"/>
    <sheet name="GTHX" sheetId="243" r:id="rId242"/>
    <sheet name="GTII" sheetId="244" r:id="rId243"/>
    <sheet name="GTIM" sheetId="245" r:id="rId244"/>
    <sheet name="GTLL" sheetId="246" r:id="rId245"/>
    <sheet name="GTLS" sheetId="247" r:id="rId246"/>
    <sheet name="GTMAY" sheetId="248" r:id="rId247"/>
    <sheet name="GTN" sheetId="249" r:id="rId248"/>
    <sheet name="GTPS" sheetId="250" r:id="rId249"/>
    <sheet name="GTS" sheetId="251" r:id="rId250"/>
    <sheet name="GTVI" sheetId="252" r:id="rId251"/>
    <sheet name="GTX" sheetId="253" r:id="rId252"/>
    <sheet name="GTXO" sheetId="254" r:id="rId253"/>
    <sheet name="GTY" sheetId="255" r:id="rId254"/>
    <sheet name="GTYH" sheetId="256" r:id="rId255"/>
    <sheet name="GULTU" sheetId="257" r:id="rId256"/>
    <sheet name="GURE" sheetId="258" r:id="rId257"/>
    <sheet name="GVA" sheetId="259" r:id="rId258"/>
    <sheet name="GVFF" sheetId="260" r:id="rId259"/>
    <sheet name="GVP" sheetId="261" r:id="rId260"/>
    <sheet name="GWAC" sheetId="262" r:id="rId261"/>
    <sheet name="GWB" sheetId="263" r:id="rId262"/>
    <sheet name="GWGH" sheetId="264" r:id="rId263"/>
    <sheet name="GWHP" sheetId="265" r:id="rId264"/>
    <sheet name="GWRE" sheetId="266" r:id="rId265"/>
    <sheet name="GWRS" sheetId="267" r:id="rId266"/>
    <sheet name="GWSN" sheetId="268" r:id="rId267"/>
    <sheet name="GWTI" sheetId="269" r:id="rId268"/>
    <sheet name="GWW" sheetId="270" r:id="rId269"/>
    <sheet name="GXGX" sheetId="271" r:id="rId270"/>
    <sheet name="GXXM" sheetId="272" r:id="rId271"/>
    <sheet name="GZCC" sheetId="273" r:id="rId272"/>
  </sheets>
  <externalReferences>
    <externalReference r:id="rId27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<sst xmlns="http://schemas.openxmlformats.org/spreadsheetml/2006/main" count="22304" uniqueCount="82">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</sst>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externalLink" Target="externalLinks/externalLink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microsoft.com/office/2006/relationships/vbaProject" Target="vbaProject.bin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272</vt:i4>
      </vt:variant>
      <vt:variant>
        <vt:lpstr>Named Ranges</vt:lpstr>
      </vt:variant>
      <vt:variant>
        <vt:i4>1</vt:i4>
      </vt:variant>
    </vt:vector>
  </HeadingPairs>
  <TitlesOfParts>
    <vt:vector size="273" baseType="lpstr">
      <vt:lpstr>Sheet1</vt:lpstr>
      <vt:lpstr>G</vt:lpstr>
      <vt:lpstr>GABC</vt:lpstr>
      <vt:lpstr>GAHC</vt:lpstr>
      <vt:lpstr>GAIA</vt:lpstr>
      <vt:lpstr>GALT</vt:lpstr>
      <vt:lpstr>GAN</vt:lpstr>
      <vt:lpstr>GANX</vt:lpstr>
      <vt:lpstr>GASS</vt:lpstr>
      <vt:lpstr>GATO</vt:lpstr>
      <vt:lpstr>GATX</vt:lpstr>
      <vt:lpstr>GAU</vt:lpstr>
      <vt:lpstr>GAXY</vt:lpstr>
      <vt:lpstr>GB</vt:lpstr>
      <vt:lpstr>GBBT</vt:lpstr>
      <vt:lpstr>GBCI</vt:lpstr>
      <vt:lpstr>GBCS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GCAC</vt:lpstr>
      <vt:lpstr>GCAN</vt:lpstr>
      <vt:lpstr>GCBC</vt:lpstr>
      <vt:lpstr>GCEH</vt:lpstr>
      <vt:lpstr>GCI</vt:lpstr>
      <vt:lpstr>GCMG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GEF</vt:lpstr>
      <vt:lpstr>GEG</vt:lpstr>
      <vt:lpstr>GEIN</vt:lpstr>
      <vt:lpstr>GEL</vt:lpstr>
      <vt:lpstr>GENC</vt:lpstr>
      <vt:lpstr>GENE</vt:lpstr>
      <vt:lpstr>GENH</vt:lpstr>
      <vt:lpstr>GENI</vt:lpstr>
      <vt:lpstr>GENN</vt:lpstr>
      <vt:lpstr>GEO</vt:lpstr>
      <vt:lpstr>GEOS</vt:lpstr>
      <vt:lpstr>GERN</vt:lpstr>
      <vt:lpstr>GES</vt:lpstr>
      <vt:lpstr>GEVO</vt:lpstr>
      <vt:lpstr>GFASY</vt:lpstr>
      <vt:lpstr>GFED</vt:lpstr>
      <vt:lpstr>GFF</vt:lpstr>
      <vt:lpstr>GFGY</vt:lpstr>
      <vt:lpstr>GFI</vt:lpstr>
      <vt:lpstr>GFMH</vt:lpstr>
      <vt:lpstr>GFOO</vt:lpstr>
      <vt:lpstr>GFX</vt:lpstr>
      <vt:lpstr>GGAL</vt:lpstr>
      <vt:lpstr>GGB</vt:lpstr>
      <vt:lpstr>GGG</vt:lpstr>
      <vt:lpstr>GGROU</vt:lpstr>
      <vt:lpstr>GGTHF</vt:lpstr>
      <vt:lpstr>GH</vt:lpstr>
      <vt:lpstr>GHC</vt:lpstr>
      <vt:lpstr>GHG</vt:lpstr>
      <vt:lpstr>GHL</vt:lpstr>
      <vt:lpstr>GHLD</vt:lpstr>
      <vt:lpstr>GHM</vt:lpstr>
      <vt:lpstr>GHMP</vt:lpstr>
      <vt:lpstr>GHSI</vt:lpstr>
      <vt:lpstr>GIB</vt:lpstr>
      <vt:lpstr>GIFI</vt:lpstr>
      <vt:lpstr>GIG</vt:lpstr>
      <vt:lpstr>GIGA</vt:lpstr>
      <vt:lpstr>GIGM</vt:lpstr>
      <vt:lpstr>GIII</vt:lpstr>
      <vt:lpstr>GIL</vt:lpstr>
      <vt:lpstr>GILD</vt:lpstr>
      <vt:lpstr>GILT</vt:lpstr>
      <vt:lpstr>GIS</vt:lpstr>
      <vt:lpstr>GIX</vt:lpstr>
      <vt:lpstr>GJCU</vt:lpstr>
      <vt:lpstr>GKIN</vt:lpstr>
      <vt:lpstr>GKOS</vt:lpstr>
      <vt:lpstr>GL</vt:lpstr>
      <vt:lpstr>GLAE</vt:lpstr>
      <vt:lpstr>GLAQ</vt:lpstr>
      <vt:lpstr>GLBL</vt:lpstr>
      <vt:lpstr>GLBS</vt:lpstr>
      <vt:lpstr>GLBZ</vt:lpstr>
      <vt:lpstr>GLDD</vt:lpstr>
      <vt:lpstr>GLEO</vt:lpstr>
      <vt:lpstr>GLG</vt:lpstr>
      <vt:lpstr>GLGI</vt:lpstr>
      <vt:lpstr>GLMD</vt:lpstr>
      <vt:lpstr>GLNG</vt:lpstr>
      <vt:lpstr>GLNS</vt:lpstr>
      <vt:lpstr>GLOB</vt:lpstr>
      <vt:lpstr>GLOG</vt:lpstr>
      <vt:lpstr>GLOP</vt:lpstr>
      <vt:lpstr>GLP</vt:lpstr>
      <vt:lpstr>GLPI</vt:lpstr>
      <vt:lpstr>GLRE</vt:lpstr>
      <vt:lpstr>GLSI</vt:lpstr>
      <vt:lpstr>GLT</vt:lpstr>
      <vt:lpstr>GLTO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GMOLQ</vt:lpstr>
      <vt:lpstr>GMRE</vt:lpstr>
      <vt:lpstr>GMS</vt:lpstr>
      <vt:lpstr>GMTX</vt:lpstr>
      <vt:lpstr>GMVP</vt:lpstr>
      <vt:lpstr>GNAL</vt:lpstr>
      <vt:lpstr>GNBT</vt:lpstr>
      <vt:lpstr>GNCA</vt:lpstr>
      <vt:lpstr>GNE</vt:lpstr>
      <vt:lpstr>GNK</vt:lpstr>
      <vt:lpstr>GNL</vt:lpstr>
      <vt:lpstr>GNLN</vt:lpstr>
      <vt:lpstr>GNOG</vt:lpstr>
      <vt:lpstr>GNPK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GOAC</vt:lpstr>
      <vt:lpstr>GOCO</vt:lpstr>
      <vt:lpstr>GOED</vt:lpstr>
      <vt:lpstr>GOEV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GOTU</vt:lpstr>
      <vt:lpstr>GOVB</vt:lpstr>
      <vt:lpstr>GOVX</vt:lpstr>
      <vt:lpstr>GPAC</vt:lpstr>
      <vt:lpstr>GPC</vt:lpstr>
      <vt:lpstr>GPFT</vt:lpstr>
      <vt:lpstr>GPI</vt:lpstr>
      <vt:lpstr>GPK</vt:lpstr>
      <vt:lpstr>GPL</vt:lpstr>
      <vt:lpstr>GPLB</vt:lpstr>
      <vt:lpstr>GPMT</vt:lpstr>
      <vt:lpstr>GPN</vt:lpstr>
      <vt:lpstr>GPOX</vt:lpstr>
      <vt:lpstr>GPP</vt:lpstr>
      <vt:lpstr>GPRE</vt:lpstr>
      <vt:lpstr>GPRK</vt:lpstr>
      <vt:lpstr>GPRO</vt:lpstr>
      <vt:lpstr>GPS</vt:lpstr>
      <vt:lpstr>GPX</vt:lpstr>
      <vt:lpstr>GRA</vt:lpstr>
      <vt:lpstr>GRAY</vt:lpstr>
      <vt:lpstr>GRBK</vt:lpstr>
      <vt:lpstr>GRC</vt:lpstr>
      <vt:lpstr>GRCL</vt:lpstr>
      <vt:lpstr>GRCY</vt:lpstr>
      <vt:lpstr>GRIL</vt:lpstr>
      <vt:lpstr>GRIN</vt:lpstr>
      <vt:lpstr>GRMC</vt:lpstr>
      <vt:lpstr>GRMMD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GRSV</vt:lpstr>
      <vt:lpstr>GRTS</vt:lpstr>
      <vt:lpstr>GRTX</vt:lpstr>
      <vt:lpstr>GRUB</vt:lpstr>
      <vt:lpstr>GRVY</vt:lpstr>
      <vt:lpstr>GRWC</vt:lpstr>
      <vt:lpstr>GRWG</vt:lpstr>
      <vt:lpstr>GRYN</vt:lpstr>
      <vt:lpstr>GS</vt:lpstr>
      <vt:lpstr>GSAH</vt:lpstr>
      <vt:lpstr>GSAQ</vt:lpstr>
      <vt:lpstr>GSAT</vt:lpstr>
      <vt:lpstr>GSBC</vt:lpstr>
      <vt:lpstr>GSBD</vt:lpstr>
      <vt:lpstr>GSFI</vt:lpstr>
      <vt:lpstr>GSHD</vt:lpstr>
      <vt:lpstr>GSHHY</vt:lpstr>
      <vt:lpstr>GSIT</vt:lpstr>
      <vt:lpstr>GSK</vt:lpstr>
      <vt:lpstr>GSKY</vt:lpstr>
      <vt:lpstr>GSL</vt:lpstr>
      <vt:lpstr>GSM</vt:lpstr>
      <vt:lpstr>GSMG</vt:lpstr>
      <vt:lpstr>GSPE</vt:lpstr>
      <vt:lpstr>GSRX</vt:lpstr>
      <vt:lpstr>GSS</vt:lpstr>
      <vt:lpstr>GSTX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GTLL</vt:lpstr>
      <vt:lpstr>GTLS</vt:lpstr>
      <vt:lpstr>GTMAY</vt:lpstr>
      <vt:lpstr>GTN</vt:lpstr>
      <vt:lpstr>GTPS</vt:lpstr>
      <vt:lpstr>GTS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GWAC</vt:lpstr>
      <vt:lpstr>GWB</vt:lpstr>
      <vt:lpstr>GWGH</vt:lpstr>
      <vt:lpstr>GWHP</vt:lpstr>
      <vt:lpstr>GWRE</vt:lpstr>
      <vt:lpstr>GWRS</vt:lpstr>
      <vt:lpstr>GWSN</vt:lpstr>
      <vt:lpstr>GWTI</vt:lpstr>
      <vt:lpstr>GWW</vt:lpstr>
      <vt:lpstr>GXGX</vt:lpstr>
      <vt:lpstr>GXXM</vt:lpstr>
      <vt:lpstr>GZCC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2021-05-28T10:01:48Z</dcterms:modified>
</cp:coreProperties>
</file>