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9ED151B1-BCEA-4161-9162-7CC96DCC89D2}" xr6:coauthVersionLast="45" xr6:coauthVersionMax="45" xr10:uidLastSave="{00000000-0000-0000-0000-000000000000}"/>
  <bookViews>
    <workbookView xWindow="61980" yWindow="250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<sst xmlns="http://schemas.openxmlformats.org/spreadsheetml/2006/main" count="2350" uniqueCount="367">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</sst>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2"/>
  <sheetViews>
    <sheetView tabSelected="1" zoomScale="148" zoomScaleNormal="148" workbookViewId="0">
      <pane ySplit="1" topLeftCell="A282" activePane="bottomLeft" state="frozen"/>
      <selection pane="bottomLeft" activeCell="B293" sqref="B293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  <row r="289" spans="1:2" x14ac:dyDescent="0.2">
      <c r="A289" s="105" t="s">
        <v>364</v>
      </c>
      <c r="B289" s="106" t="s">
        <v>9</v>
      </c>
    </row>
    <row r="290" spans="1:2" x14ac:dyDescent="0.2">
      <c r="A290" s="105" t="s">
        <v>365</v>
      </c>
      <c r="B290" s="106" t="s">
        <v>9</v>
      </c>
    </row>
    <row r="291" spans="1:2" x14ac:dyDescent="0.2">
      <c r="A291" s="105" t="s">
        <v>366</v>
      </c>
      <c r="B291" s="106" t="s">
        <v>9</v>
      </c>
    </row>
    <row r="292" spans="1:2" x14ac:dyDescent="0.2">
      <c r="A292" s="105" t="s">
        <v>333</v>
      </c>
      <c r="B292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2020-08-05T17:21:08Z</dcterms:modified>
</cp:coreProperties>
</file>