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8C5AAF7B-724D-41C7-82EF-9D08CA0551C0}"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<sst xmlns="http://schemas.openxmlformats.org/spreadsheetml/2006/main" count="14303" uniqueCount="4503">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</sst>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0"/>
  <sheetViews>
    <sheetView tabSelected="1" zoomScale="148" zoomScaleNormal="148" workbookViewId="0">
      <pane ySplit="1" topLeftCell="A507" activePane="bottomLeft" state="frozen"/>
      <selection pane="bottomLeft" activeCell="B511" sqref="B511"/>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row r="510" spans="1:2" x14ac:dyDescent="0.25">
      <c r="A510" t="s">
        <v>4502</v>
      </c>
      <c r="B510"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59" priority="91"/>
  </conditionalFormatting>
  <conditionalFormatting sqref="A312:A313 A257:A291 A169:A210 A157 A125:A141 A1 A12:A26 A220:A222 A237:A248 A28:A67 A317:A1048576">
    <cfRule type="duplicateValues" dxfId="58" priority="92"/>
  </conditionalFormatting>
  <conditionalFormatting sqref="A71">
    <cfRule type="duplicateValues" dxfId="57" priority="79"/>
  </conditionalFormatting>
  <conditionalFormatting sqref="A27">
    <cfRule type="duplicateValues" dxfId="56" priority="62"/>
  </conditionalFormatting>
  <conditionalFormatting sqref="A72">
    <cfRule type="duplicateValues" dxfId="55" priority="59"/>
  </conditionalFormatting>
  <conditionalFormatting sqref="A73">
    <cfRule type="duplicateValues" dxfId="54" priority="56"/>
  </conditionalFormatting>
  <conditionalFormatting sqref="A312:A313 A257:A291 A169:A210 A157 A1 A80:A109 A111:A116 A118:A141 A220:A222 A237:A248 A12:A78 A317:A1048576">
    <cfRule type="duplicateValues" dxfId="53" priority="52"/>
  </conditionalFormatting>
  <conditionalFormatting sqref="A79">
    <cfRule type="duplicateValues" dxfId="52" priority="47"/>
  </conditionalFormatting>
  <conditionalFormatting sqref="A110">
    <cfRule type="duplicateValues" dxfId="51" priority="46"/>
  </conditionalFormatting>
  <conditionalFormatting sqref="A117">
    <cfRule type="duplicateValues" dxfId="50" priority="45"/>
  </conditionalFormatting>
  <conditionalFormatting sqref="A312:A313 A257:A291 A235:A248 A1:A212 A216:A227 A317:A1048576">
    <cfRule type="duplicateValues" dxfId="49" priority="44"/>
  </conditionalFormatting>
  <conditionalFormatting sqref="D250:D254">
    <cfRule type="duplicateValues" dxfId="48" priority="38"/>
  </conditionalFormatting>
  <conditionalFormatting sqref="A312:A313 A1:A212 A216:A291 A317:A1048576">
    <cfRule type="duplicateValues" dxfId="47" priority="34"/>
  </conditionalFormatting>
  <conditionalFormatting sqref="A312:A313 A1:A212 A216:A292 A317:A1048576">
    <cfRule type="duplicateValues" dxfId="46" priority="33"/>
  </conditionalFormatting>
  <conditionalFormatting sqref="A297">
    <cfRule type="duplicateValues" dxfId="45" priority="32"/>
  </conditionalFormatting>
  <conditionalFormatting sqref="A312:A313 A1:A212 A216:A297 A317:A1048576">
    <cfRule type="duplicateValues" dxfId="44" priority="31"/>
  </conditionalFormatting>
  <conditionalFormatting sqref="A312:A313 A1:A212 A216:A306 A317:A1048576">
    <cfRule type="duplicateValues" dxfId="43" priority="29"/>
  </conditionalFormatting>
  <conditionalFormatting sqref="A143:A149">
    <cfRule type="duplicateValues" dxfId="42" priority="347"/>
  </conditionalFormatting>
  <conditionalFormatting sqref="A142:A149">
    <cfRule type="duplicateValues" dxfId="41" priority="349"/>
  </conditionalFormatting>
  <conditionalFormatting sqref="A317:A1048576 A216:A313 A1:A212">
    <cfRule type="duplicateValues" dxfId="40" priority="27"/>
  </conditionalFormatting>
  <conditionalFormatting sqref="A90:A95">
    <cfRule type="duplicateValues" dxfId="39" priority="676"/>
  </conditionalFormatting>
  <conditionalFormatting sqref="A314:A316">
    <cfRule type="duplicateValues" dxfId="38" priority="772"/>
  </conditionalFormatting>
  <conditionalFormatting sqref="A142:A156">
    <cfRule type="duplicateValues" dxfId="37" priority="1138"/>
  </conditionalFormatting>
  <conditionalFormatting sqref="A216:A1048576 A1:A212">
    <cfRule type="duplicateValues" dxfId="36" priority="25"/>
  </conditionalFormatting>
  <conditionalFormatting sqref="A249:A256">
    <cfRule type="duplicateValues" dxfId="35" priority="1340"/>
  </conditionalFormatting>
  <conditionalFormatting sqref="D250:D253">
    <cfRule type="duplicateValues" dxfId="34" priority="1344"/>
  </conditionalFormatting>
  <conditionalFormatting sqref="A249:A256 D250:D254">
    <cfRule type="duplicateValues" dxfId="33" priority="1359"/>
  </conditionalFormatting>
  <conditionalFormatting sqref="A298:A306">
    <cfRule type="duplicateValues" dxfId="32" priority="1579"/>
  </conditionalFormatting>
  <conditionalFormatting sqref="A213">
    <cfRule type="duplicateValues" dxfId="31" priority="24"/>
  </conditionalFormatting>
  <conditionalFormatting sqref="A213">
    <cfRule type="duplicateValues" dxfId="30" priority="23"/>
  </conditionalFormatting>
  <conditionalFormatting sqref="A213">
    <cfRule type="duplicateValues" dxfId="29" priority="22"/>
  </conditionalFormatting>
  <conditionalFormatting sqref="A213">
    <cfRule type="duplicateValues" dxfId="28" priority="21"/>
  </conditionalFormatting>
  <conditionalFormatting sqref="A213">
    <cfRule type="duplicateValues" dxfId="27" priority="20"/>
  </conditionalFormatting>
  <conditionalFormatting sqref="A213">
    <cfRule type="duplicateValues" dxfId="26" priority="19"/>
  </conditionalFormatting>
  <conditionalFormatting sqref="A213">
    <cfRule type="duplicateValues" dxfId="25" priority="18"/>
  </conditionalFormatting>
  <conditionalFormatting sqref="A214">
    <cfRule type="duplicateValues" dxfId="24" priority="17"/>
  </conditionalFormatting>
  <conditionalFormatting sqref="A214">
    <cfRule type="duplicateValues" dxfId="23" priority="16"/>
  </conditionalFormatting>
  <conditionalFormatting sqref="A214">
    <cfRule type="duplicateValues" dxfId="22" priority="15"/>
  </conditionalFormatting>
  <conditionalFormatting sqref="A214">
    <cfRule type="duplicateValues" dxfId="21" priority="14"/>
  </conditionalFormatting>
  <conditionalFormatting sqref="A214">
    <cfRule type="duplicateValues" dxfId="20" priority="13"/>
  </conditionalFormatting>
  <conditionalFormatting sqref="A214">
    <cfRule type="duplicateValues" dxfId="19" priority="12"/>
  </conditionalFormatting>
  <conditionalFormatting sqref="A214">
    <cfRule type="duplicateValues" dxfId="18" priority="11"/>
  </conditionalFormatting>
  <conditionalFormatting sqref="A215">
    <cfRule type="duplicateValues" dxfId="17" priority="10"/>
  </conditionalFormatting>
  <conditionalFormatting sqref="A215">
    <cfRule type="duplicateValues" dxfId="16" priority="9"/>
  </conditionalFormatting>
  <conditionalFormatting sqref="A215">
    <cfRule type="duplicateValues" dxfId="15" priority="8"/>
  </conditionalFormatting>
  <conditionalFormatting sqref="A215">
    <cfRule type="duplicateValues" dxfId="14" priority="7"/>
  </conditionalFormatting>
  <conditionalFormatting sqref="A215">
    <cfRule type="duplicateValues" dxfId="13" priority="6"/>
  </conditionalFormatting>
  <conditionalFormatting sqref="A215">
    <cfRule type="duplicateValues" dxfId="12" priority="5"/>
  </conditionalFormatting>
  <conditionalFormatting sqref="A215">
    <cfRule type="duplicateValues" dxfId="11" priority="4"/>
  </conditionalFormatting>
  <conditionalFormatting sqref="G1:G1048576 A1:A1048576">
    <cfRule type="duplicateValues" dxfId="10" priority="3"/>
  </conditionalFormatting>
  <conditionalFormatting sqref="A1:A1048576">
    <cfRule type="duplicateValues" dxfId="9" priority="1"/>
    <cfRule type="duplicateValues" dxfId="8" priority="2"/>
  </conditionalFormatting>
  <conditionalFormatting sqref="A307:A311">
    <cfRule type="duplicateValues" dxfId="7" priority="2084"/>
  </conditionalFormatting>
  <conditionalFormatting sqref="A158:A168">
    <cfRule type="duplicateValues" dxfId="6" priority="2150"/>
  </conditionalFormatting>
  <conditionalFormatting sqref="A29:A67 A1 A12:A26">
    <cfRule type="duplicateValues" dxfId="5"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B41" sqref="B41"/>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2" t="s">
        <v>387</v>
      </c>
      <c r="F1" s="102" t="s">
        <v>4488</v>
      </c>
    </row>
    <row r="2" spans="1:17" x14ac:dyDescent="0.2">
      <c r="A2" s="102" t="s">
        <v>4440</v>
      </c>
      <c r="B2" s="99"/>
      <c r="Q2" s="102" t="s">
        <v>4441</v>
      </c>
    </row>
    <row r="3" spans="1:17" x14ac:dyDescent="0.2">
      <c r="A3" s="102" t="s">
        <v>4441</v>
      </c>
      <c r="Q3" s="102" t="s">
        <v>4489</v>
      </c>
    </row>
    <row r="4" spans="1:17" x14ac:dyDescent="0.2">
      <c r="A4" s="102" t="s">
        <v>4442</v>
      </c>
      <c r="Q4" s="102" t="s">
        <v>3159</v>
      </c>
    </row>
    <row r="5" spans="1:17" x14ac:dyDescent="0.2">
      <c r="A5" s="102" t="s">
        <v>3155</v>
      </c>
      <c r="Q5" s="102" t="s">
        <v>4490</v>
      </c>
    </row>
    <row r="6" spans="1:17" x14ac:dyDescent="0.2">
      <c r="A6" s="102" t="s">
        <v>4443</v>
      </c>
      <c r="Q6" s="102" t="s">
        <v>4491</v>
      </c>
    </row>
    <row r="7" spans="1:17" x14ac:dyDescent="0.2">
      <c r="A7" s="102" t="s">
        <v>4444</v>
      </c>
      <c r="Q7" s="102" t="s">
        <v>359</v>
      </c>
    </row>
    <row r="8" spans="1:17" x14ac:dyDescent="0.2">
      <c r="A8" s="102" t="s">
        <v>4445</v>
      </c>
      <c r="Q8" s="102" t="s">
        <v>4487</v>
      </c>
    </row>
    <row r="9" spans="1:17" x14ac:dyDescent="0.2">
      <c r="A9" s="102" t="s">
        <v>4446</v>
      </c>
      <c r="Q9" s="102" t="s">
        <v>206</v>
      </c>
    </row>
    <row r="10" spans="1:17" x14ac:dyDescent="0.2">
      <c r="A10" s="102" t="s">
        <v>4447</v>
      </c>
      <c r="Q10" s="102" t="s">
        <v>3128</v>
      </c>
    </row>
    <row r="11" spans="1:17" x14ac:dyDescent="0.2">
      <c r="A11" s="102" t="s">
        <v>4448</v>
      </c>
      <c r="Q11" s="102" t="s">
        <v>23</v>
      </c>
    </row>
    <row r="12" spans="1:17" x14ac:dyDescent="0.2">
      <c r="A12" s="102" t="s">
        <v>4449</v>
      </c>
      <c r="Q12" s="102" t="s">
        <v>12</v>
      </c>
    </row>
    <row r="13" spans="1:17" x14ac:dyDescent="0.2">
      <c r="A13" s="102" t="s">
        <v>4450</v>
      </c>
      <c r="Q13" s="102" t="s">
        <v>4492</v>
      </c>
    </row>
    <row r="14" spans="1:17" x14ac:dyDescent="0.2">
      <c r="A14" s="102" t="s">
        <v>442</v>
      </c>
      <c r="Q14" s="102" t="s">
        <v>714</v>
      </c>
    </row>
    <row r="15" spans="1:17" x14ac:dyDescent="0.2">
      <c r="A15" s="102" t="s">
        <v>4451</v>
      </c>
      <c r="Q15" s="102" t="s">
        <v>4448</v>
      </c>
    </row>
    <row r="16" spans="1:17" x14ac:dyDescent="0.2">
      <c r="A16" s="102" t="s">
        <v>4452</v>
      </c>
      <c r="Q16" s="102" t="s">
        <v>3179</v>
      </c>
    </row>
    <row r="17" spans="1:17" x14ac:dyDescent="0.2">
      <c r="A17" s="102" t="s">
        <v>4453</v>
      </c>
      <c r="Q17" s="102" t="s">
        <v>4442</v>
      </c>
    </row>
    <row r="18" spans="1:17" x14ac:dyDescent="0.2">
      <c r="A18" s="102" t="s">
        <v>4454</v>
      </c>
      <c r="Q18" s="102" t="s">
        <v>4439</v>
      </c>
    </row>
    <row r="19" spans="1:17" x14ac:dyDescent="0.2">
      <c r="A19" s="102" t="s">
        <v>4455</v>
      </c>
      <c r="Q19" s="102" t="s">
        <v>4493</v>
      </c>
    </row>
    <row r="20" spans="1:17" x14ac:dyDescent="0.2">
      <c r="A20" s="102" t="s">
        <v>4456</v>
      </c>
      <c r="Q20" s="102"/>
    </row>
    <row r="21" spans="1:17" x14ac:dyDescent="0.2">
      <c r="A21" s="102" t="s">
        <v>4457</v>
      </c>
    </row>
    <row r="22" spans="1:17" x14ac:dyDescent="0.2">
      <c r="A22" s="102" t="s">
        <v>4458</v>
      </c>
    </row>
    <row r="23" spans="1:17" x14ac:dyDescent="0.2">
      <c r="A23" s="102" t="s">
        <v>381</v>
      </c>
    </row>
    <row r="24" spans="1:17" x14ac:dyDescent="0.2">
      <c r="A24" s="102" t="s">
        <v>4459</v>
      </c>
    </row>
    <row r="25" spans="1:17" x14ac:dyDescent="0.2">
      <c r="A25" s="102" t="s">
        <v>3252</v>
      </c>
    </row>
    <row r="26" spans="1:17" x14ac:dyDescent="0.2">
      <c r="A26" s="102" t="s">
        <v>4460</v>
      </c>
    </row>
    <row r="27" spans="1:17" x14ac:dyDescent="0.2">
      <c r="A27" s="102" t="s">
        <v>4461</v>
      </c>
    </row>
    <row r="28" spans="1:17" x14ac:dyDescent="0.2">
      <c r="A28" s="102" t="s">
        <v>4408</v>
      </c>
    </row>
    <row r="29" spans="1:17" x14ac:dyDescent="0.2">
      <c r="A29" s="102" t="s">
        <v>4462</v>
      </c>
    </row>
    <row r="30" spans="1:17" x14ac:dyDescent="0.2">
      <c r="A30" s="102" t="s">
        <v>1881</v>
      </c>
    </row>
    <row r="31" spans="1:17" x14ac:dyDescent="0.2">
      <c r="A31" s="102" t="s">
        <v>1349</v>
      </c>
    </row>
    <row r="32" spans="1:17" x14ac:dyDescent="0.2">
      <c r="A32" s="102" t="s">
        <v>4463</v>
      </c>
    </row>
    <row r="33" spans="1:1" x14ac:dyDescent="0.2">
      <c r="A33" s="102" t="s">
        <v>4464</v>
      </c>
    </row>
    <row r="34" spans="1:1" x14ac:dyDescent="0.2">
      <c r="A34" s="102" t="s">
        <v>4442</v>
      </c>
    </row>
    <row r="35" spans="1:1" x14ac:dyDescent="0.2">
      <c r="A35" s="102" t="s">
        <v>3182</v>
      </c>
    </row>
    <row r="36" spans="1:1" x14ac:dyDescent="0.2">
      <c r="A36" s="102" t="s">
        <v>4465</v>
      </c>
    </row>
    <row r="37" spans="1:1" x14ac:dyDescent="0.2">
      <c r="A37" s="102" t="s">
        <v>3159</v>
      </c>
    </row>
    <row r="38" spans="1:1" x14ac:dyDescent="0.2">
      <c r="A38" s="102" t="s">
        <v>74</v>
      </c>
    </row>
    <row r="39" spans="1:1" x14ac:dyDescent="0.2">
      <c r="A39" s="102" t="s">
        <v>4395</v>
      </c>
    </row>
    <row r="40" spans="1:1" x14ac:dyDescent="0.2">
      <c r="A40" s="102" t="s">
        <v>4467</v>
      </c>
    </row>
    <row r="41" spans="1:1" x14ac:dyDescent="0.2">
      <c r="A41" s="102" t="s">
        <v>4441</v>
      </c>
    </row>
    <row r="42" spans="1:1" x14ac:dyDescent="0.2">
      <c r="A42" s="102" t="s">
        <v>4468</v>
      </c>
    </row>
    <row r="43" spans="1:1" x14ac:dyDescent="0.2">
      <c r="A43" s="102" t="s">
        <v>135</v>
      </c>
    </row>
    <row r="44" spans="1:1" x14ac:dyDescent="0.2">
      <c r="A44" s="102" t="s">
        <v>4469</v>
      </c>
    </row>
    <row r="45" spans="1:1" x14ac:dyDescent="0.2">
      <c r="A45" s="102" t="s">
        <v>4473</v>
      </c>
    </row>
    <row r="46" spans="1:1" x14ac:dyDescent="0.2">
      <c r="A46" s="102" t="s">
        <v>150</v>
      </c>
    </row>
    <row r="47" spans="1:1" x14ac:dyDescent="0.2">
      <c r="A47" s="102" t="s">
        <v>4474</v>
      </c>
    </row>
    <row r="48" spans="1:1" x14ac:dyDescent="0.2">
      <c r="A48" s="102" t="s">
        <v>4475</v>
      </c>
    </row>
    <row r="49" spans="1:1" x14ac:dyDescent="0.2">
      <c r="A49" s="102" t="s">
        <v>4476</v>
      </c>
    </row>
    <row r="50" spans="1:1" x14ac:dyDescent="0.2">
      <c r="A50" s="102" t="s">
        <v>4477</v>
      </c>
    </row>
    <row r="51" spans="1:1" x14ac:dyDescent="0.2">
      <c r="A51" s="102" t="s">
        <v>2598</v>
      </c>
    </row>
    <row r="52" spans="1:1" x14ac:dyDescent="0.2">
      <c r="A52" s="102" t="s">
        <v>4451</v>
      </c>
    </row>
    <row r="53" spans="1:1" x14ac:dyDescent="0.2">
      <c r="A53" s="102" t="s">
        <v>4458</v>
      </c>
    </row>
    <row r="54" spans="1:1" x14ac:dyDescent="0.2">
      <c r="A54" s="102" t="s">
        <v>4478</v>
      </c>
    </row>
    <row r="55" spans="1:1" x14ac:dyDescent="0.2">
      <c r="A55" s="102" t="s">
        <v>4479</v>
      </c>
    </row>
    <row r="56" spans="1:1" x14ac:dyDescent="0.2">
      <c r="A56" s="102" t="s">
        <v>4480</v>
      </c>
    </row>
    <row r="57" spans="1:1" x14ac:dyDescent="0.2">
      <c r="A57" s="102" t="s">
        <v>4481</v>
      </c>
    </row>
    <row r="58" spans="1:1" x14ac:dyDescent="0.2">
      <c r="A58" s="102" t="s">
        <v>4482</v>
      </c>
    </row>
    <row r="59" spans="1:1" x14ac:dyDescent="0.2">
      <c r="A59" s="102" t="s">
        <v>1349</v>
      </c>
    </row>
    <row r="60" spans="1:1" x14ac:dyDescent="0.2">
      <c r="A60" s="102" t="s">
        <v>158</v>
      </c>
    </row>
    <row r="61" spans="1:1" x14ac:dyDescent="0.2">
      <c r="A61" s="102" t="s">
        <v>4483</v>
      </c>
    </row>
    <row r="62" spans="1:1" x14ac:dyDescent="0.2">
      <c r="A62" s="102" t="s">
        <v>4459</v>
      </c>
    </row>
    <row r="63" spans="1:1" x14ac:dyDescent="0.2">
      <c r="A63" s="102" t="s">
        <v>4484</v>
      </c>
    </row>
    <row r="64" spans="1:1" x14ac:dyDescent="0.2">
      <c r="A64" s="102" t="s">
        <v>4485</v>
      </c>
    </row>
    <row r="65" spans="1:2" x14ac:dyDescent="0.2">
      <c r="A65" s="102" t="s">
        <v>4487</v>
      </c>
    </row>
    <row r="66" spans="1:2" x14ac:dyDescent="0.2">
      <c r="A66" s="102" t="s">
        <v>4467</v>
      </c>
      <c r="B66" s="99" t="s">
        <v>4467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4" t="s">
        <v>4499</v>
      </c>
      <c r="C2" s="104" t="s">
        <v>0</v>
      </c>
      <c r="D2" s="104"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5" t="s">
        <v>3219</v>
      </c>
      <c r="C8" s="105"/>
    </row>
    <row r="10" spans="2:5" x14ac:dyDescent="0.25">
      <c r="B10" s="62" t="s">
        <v>4293</v>
      </c>
      <c r="C10" s="63" t="s">
        <v>4292</v>
      </c>
      <c r="D10" s="61" t="s">
        <v>4294</v>
      </c>
    </row>
    <row r="11" spans="2:5" s="8" customFormat="1" ht="204.75" customHeight="1" x14ac:dyDescent="0.25">
      <c r="B11" s="105" t="s">
        <v>4296</v>
      </c>
      <c r="C11" s="105"/>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5" t="s">
        <v>3229</v>
      </c>
      <c r="C14" s="105"/>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6" t="s">
        <v>3261</v>
      </c>
      <c r="V40" s="106"/>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6" t="s">
        <v>3261</v>
      </c>
      <c r="V43" s="106"/>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2025-07-03T13:26:05Z</dcterms:modified>
</cp:coreProperties>
</file>