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16" activeTab="220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N" sheetId="7" r:id="rId7"/>
    <sheet name="HAL" sheetId="8" r:id="rId8"/>
    <sheet name="HALL" sheetId="9" r:id="rId9"/>
    <sheet name="HALO" sheetId="10" r:id="rId10"/>
    <sheet name="HAPP" sheetId="11" r:id="rId11"/>
    <sheet name="HARL" sheetId="12" r:id="rId12"/>
    <sheet name="HARP" sheetId="13" r:id="rId13"/>
    <sheet name="HAS" sheetId="14" r:id="rId14"/>
    <sheet name="HASI" sheetId="15" r:id="rId15"/>
    <sheet name="HAWEL" sheetId="16" r:id="rId16"/>
    <sheet name="HAYN" sheetId="17" r:id="rId17"/>
    <sheet name="HBAN" sheetId="18" r:id="rId18"/>
    <sheet name="HBB" sheetId="19" r:id="rId19"/>
    <sheet name="HBCP" sheetId="20" r:id="rId20"/>
    <sheet name="HBI" sheetId="21" r:id="rId21"/>
    <sheet name="HBIA" sheetId="22" r:id="rId22"/>
    <sheet name="HBIO" sheetId="23" r:id="rId23"/>
    <sheet name="HBIS" sheetId="24" r:id="rId24"/>
    <sheet name="HBMD" sheetId="25" r:id="rId25"/>
    <sheet name="HBNC" sheetId="26" r:id="rId26"/>
    <sheet name="HBP" sheetId="27" r:id="rId27"/>
    <sheet name="HBT" sheetId="28" r:id="rId28"/>
    <sheet name="HBUV" sheetId="29" r:id="rId29"/>
    <sheet name="HCA" sheetId="30" r:id="rId30"/>
    <sheet name="HCAC" sheetId="31" r:id="rId31"/>
    <sheet name="HCAT" sheetId="32" r:id="rId32"/>
    <sheet name="HCBC" sheetId="33" r:id="rId33"/>
    <sheet name="HCC" sheetId="34" r:id="rId34"/>
    <sheet name="HCCCD" sheetId="35" r:id="rId35"/>
    <sheet name="HCCH" sheetId="36" r:id="rId36"/>
    <sheet name="HCCI" sheetId="37" r:id="rId37"/>
    <sheet name="HCDI" sheetId="38" r:id="rId38"/>
    <sheet name="HCFT" sheetId="39" r:id="rId39"/>
    <sheet name="HCHC" sheetId="40" r:id="rId40"/>
    <sheet name="HCI" sheetId="41" r:id="rId41"/>
    <sheet name="HCKT" sheetId="42" r:id="rId42"/>
    <sheet name="HCMC" sheetId="43" r:id="rId43"/>
    <sheet name="HCMLY" sheetId="44" r:id="rId44"/>
    <sheet name="HCSG" sheetId="45" r:id="rId45"/>
    <sheet name="HCYT" sheetId="46" r:id="rId46"/>
    <sheet name="HD" sheetId="47" r:id="rId47"/>
    <sheet name="HDS" sheetId="48" r:id="rId48"/>
    <sheet name="HDSN" sheetId="49" r:id="rId49"/>
    <sheet name="HDVY" sheetId="50" r:id="rId50"/>
    <sheet name="HE" sheetId="51" r:id="rId51"/>
    <sheet name="HEAR" sheetId="52" r:id="rId52"/>
    <sheet name="HEES" sheetId="53" r:id="rId53"/>
    <sheet name="HEI" sheetId="54" r:id="rId54"/>
    <sheet name="HEINY" sheetId="55" r:id="rId55"/>
    <sheet name="HELE" sheetId="56" r:id="rId56"/>
    <sheet name="HEOL" sheetId="57" r:id="rId57"/>
    <sheet name="HEP" sheetId="58" r:id="rId58"/>
    <sheet name="HEPA" sheetId="59" r:id="rId59"/>
    <sheet name="HES" sheetId="60" r:id="rId60"/>
    <sheet name="HESM" sheetId="61" r:id="rId61"/>
    <sheet name="HEWA" sheetId="62" r:id="rId62"/>
    <sheet name="HFBL" sheetId="63" r:id="rId63"/>
    <sheet name="HFC" sheetId="64" r:id="rId64"/>
    <sheet name="HFFG" sheetId="65" r:id="rId65"/>
    <sheet name="HFWA" sheetId="66" r:id="rId66"/>
    <sheet name="HGBL" sheetId="67" r:id="rId67"/>
    <sheet name="HGEN" sheetId="68" r:id="rId68"/>
    <sheet name="HGSH" sheetId="69" r:id="rId69"/>
    <sheet name="HGTXU" sheetId="70" r:id="rId70"/>
    <sheet name="HGV" sheetId="71" r:id="rId71"/>
    <sheet name="HHC" sheetId="72" r:id="rId72"/>
    <sheet name="HHR" sheetId="73" r:id="rId73"/>
    <sheet name="HI" sheetId="74" r:id="rId74"/>
    <sheet name="HIBB" sheetId="75" r:id="rId75"/>
    <sheet name="HIFS" sheetId="76" r:id="rId76"/>
    <sheet name="HIG" sheetId="77" r:id="rId77"/>
    <sheet name="HIHO" sheetId="78" r:id="rId78"/>
    <sheet name="HII" sheetId="79" r:id="rId79"/>
    <sheet name="HIL" sheetId="80" r:id="rId80"/>
    <sheet name="HIMX" sheetId="81" r:id="rId81"/>
    <sheet name="HINOY" sheetId="82" r:id="rId82"/>
    <sheet name="HITC" sheetId="83" r:id="rId83"/>
    <sheet name="HIW" sheetId="84" r:id="rId84"/>
    <sheet name="HJGP" sheetId="85" r:id="rId85"/>
    <sheet name="HJLI" sheetId="86" r:id="rId86"/>
    <sheet name="HKIB" sheetId="87" r:id="rId87"/>
    <sheet name="HKTVY" sheetId="88" r:id="rId88"/>
    <sheet name="HL" sheetId="89" r:id="rId89"/>
    <sheet name="HLBYL" sheetId="90" r:id="rId90"/>
    <sheet name="HLF" sheetId="91" r:id="rId91"/>
    <sheet name="HLG" sheetId="92" r:id="rId92"/>
    <sheet name="HLI" sheetId="93" r:id="rId93"/>
    <sheet name="HLIO" sheetId="94" r:id="rId94"/>
    <sheet name="HLIT" sheetId="95" r:id="rId95"/>
    <sheet name="HLIX" sheetId="96" r:id="rId96"/>
    <sheet name="HLNE" sheetId="97" r:id="rId97"/>
    <sheet name="HLT" sheetId="98" r:id="rId98"/>
    <sheet name="HLTOY" sheetId="99" r:id="rId99"/>
    <sheet name="HLWD" sheetId="100" r:id="rId100"/>
    <sheet name="HLX" sheetId="101" r:id="rId101"/>
    <sheet name="HLYK" sheetId="102" r:id="rId102"/>
    <sheet name="HMC" sheetId="103" r:id="rId103"/>
    <sheet name="HMG" sheetId="104" r:id="rId104"/>
    <sheet name="HMHC" sheetId="105" r:id="rId105"/>
    <sheet name="HMI" sheetId="106" r:id="rId106"/>
    <sheet name="HMLP" sheetId="107" r:id="rId107"/>
    <sheet name="HMMR" sheetId="108" r:id="rId108"/>
    <sheet name="HMN" sheetId="109" r:id="rId109"/>
    <sheet name="HMNF" sheetId="110" r:id="rId110"/>
    <sheet name="HMST" sheetId="111" r:id="rId111"/>
    <sheet name="HMSY" sheetId="112" r:id="rId112"/>
    <sheet name="HMTV" sheetId="113" r:id="rId113"/>
    <sheet name="HMY" sheetId="114" r:id="rId114"/>
    <sheet name="HNGR" sheetId="115" r:id="rId115"/>
    <sheet name="HNI" sheetId="116" r:id="rId116"/>
    <sheet name="HNNA" sheetId="117" r:id="rId117"/>
    <sheet name="HNP" sheetId="118" r:id="rId118"/>
    <sheet name="HNRG" sheetId="119" r:id="rId119"/>
    <sheet name="HOFSQ" sheetId="120" r:id="rId120"/>
    <sheet name="HOFT" sheetId="121" r:id="rId121"/>
    <sheet name="HOFV" sheetId="122" r:id="rId122"/>
    <sheet name="HOG" sheetId="123" r:id="rId123"/>
    <sheet name="HOKCY" sheetId="124" r:id="rId124"/>
    <sheet name="HOLI" sheetId="125" r:id="rId125"/>
    <sheet name="HOLX" sheetId="126" r:id="rId126"/>
    <sheet name="HOMB" sheetId="127" r:id="rId127"/>
    <sheet name="HOME" sheetId="128" r:id="rId128"/>
    <sheet name="HON" sheetId="129" r:id="rId129"/>
    <sheet name="HONE" sheetId="130" r:id="rId130"/>
    <sheet name="HOOK" sheetId="131" r:id="rId131"/>
    <sheet name="HOPE" sheetId="132" r:id="rId132"/>
    <sheet name="HOTH" sheetId="133" r:id="rId133"/>
    <sheet name="HOV" sheetId="134" r:id="rId134"/>
    <sheet name="HP" sheetId="135" r:id="rId135"/>
    <sheet name="HPE" sheetId="136" r:id="rId136"/>
    <sheet name="HPK" sheetId="137" r:id="rId137"/>
    <sheet name="HPP" sheetId="138" r:id="rId138"/>
    <sheet name="HPQ" sheetId="139" r:id="rId139"/>
    <sheet name="HPR" sheetId="140" r:id="rId140"/>
    <sheet name="HPTO" sheetId="141" r:id="rId141"/>
    <sheet name="HPTY" sheetId="142" r:id="rId142"/>
    <sheet name="HQDA" sheetId="143" r:id="rId143"/>
    <sheet name="HQI" sheetId="144" r:id="rId144"/>
    <sheet name="HQY" sheetId="145" r:id="rId145"/>
    <sheet name="HR" sheetId="146" r:id="rId146"/>
    <sheet name="HRB" sheetId="147" r:id="rId147"/>
    <sheet name="HRBR" sheetId="148" r:id="rId148"/>
    <sheet name="HRC" sheetId="149" r:id="rId149"/>
    <sheet name="HRGG" sheetId="150" r:id="rId150"/>
    <sheet name="HRI" sheetId="151" r:id="rId151"/>
    <sheet name="HRL" sheetId="152" r:id="rId152"/>
    <sheet name="HRMY" sheetId="153" r:id="rId153"/>
    <sheet name="HROW" sheetId="154" r:id="rId154"/>
    <sheet name="HRRB" sheetId="155" r:id="rId155"/>
    <sheet name="HRST" sheetId="156" r:id="rId156"/>
    <sheet name="HRTG" sheetId="157" r:id="rId157"/>
    <sheet name="HRTH" sheetId="158" r:id="rId158"/>
    <sheet name="HRTX" sheetId="159" r:id="rId159"/>
    <sheet name="HSBC" sheetId="160" r:id="rId160"/>
    <sheet name="HSC" sheetId="161" r:id="rId161"/>
    <sheet name="HSDT" sheetId="162" r:id="rId162"/>
    <sheet name="HSIC" sheetId="163" r:id="rId163"/>
    <sheet name="HSII" sheetId="164" r:id="rId164"/>
    <sheet name="HSKA" sheetId="165" r:id="rId165"/>
    <sheet name="HSON" sheetId="166" r:id="rId166"/>
    <sheet name="HST" sheetId="167" r:id="rId167"/>
    <sheet name="HSTC" sheetId="168" r:id="rId168"/>
    <sheet name="HSTI" sheetId="169" r:id="rId169"/>
    <sheet name="HSTM" sheetId="170" r:id="rId170"/>
    <sheet name="HSTO" sheetId="171" r:id="rId171"/>
    <sheet name="HSY" sheetId="172" r:id="rId172"/>
    <sheet name="HT" sheetId="173" r:id="rId173"/>
    <sheet name="HTA" sheetId="174" r:id="rId174"/>
    <sheet name="HTBI" sheetId="175" r:id="rId175"/>
    <sheet name="HTBK" sheetId="176" r:id="rId176"/>
    <sheet name="HTBX" sheetId="177" r:id="rId177"/>
    <sheet name="HTGM" sheetId="178" r:id="rId178"/>
    <sheet name="HTH" sheetId="179" r:id="rId179"/>
    <sheet name="HTHIY" sheetId="180" r:id="rId180"/>
    <sheet name="HTHT" sheetId="181" r:id="rId181"/>
    <sheet name="HTLD" sheetId="182" r:id="rId182"/>
    <sheet name="HTLF" sheetId="183" r:id="rId183"/>
    <sheet name="HTZGQ" sheetId="184" r:id="rId184"/>
    <sheet name="HUBB" sheetId="185" r:id="rId185"/>
    <sheet name="HUBG" sheetId="186" r:id="rId186"/>
    <sheet name="HUBS" sheetId="187" r:id="rId187"/>
    <sheet name="HUD" sheetId="188" r:id="rId188"/>
    <sheet name="HUIZ" sheetId="189" r:id="rId189"/>
    <sheet name="HUM" sheetId="190" r:id="rId190"/>
    <sheet name="HUN" sheetId="191" r:id="rId191"/>
    <sheet name="HURC" sheetId="192" r:id="rId192"/>
    <sheet name="HURN" sheetId="193" r:id="rId193"/>
    <sheet name="HUSA" sheetId="194" r:id="rId194"/>
    <sheet name="HUSKF" sheetId="195" r:id="rId195"/>
    <sheet name="HUSN" sheetId="196" r:id="rId196"/>
    <sheet name="HUYA" sheetId="197" r:id="rId197"/>
    <sheet name="HVBC" sheetId="198" r:id="rId198"/>
    <sheet name="HVT" sheetId="199" r:id="rId199"/>
    <sheet name="HWBK" sheetId="200" r:id="rId200"/>
    <sheet name="HWC" sheetId="201" r:id="rId201"/>
    <sheet name="HWCC" sheetId="202" r:id="rId202"/>
    <sheet name="HWEN" sheetId="203" r:id="rId203"/>
    <sheet name="HWIN" sheetId="204" r:id="rId204"/>
    <sheet name="HWKE" sheetId="205" r:id="rId205"/>
    <sheet name="HWKN" sheetId="206" r:id="rId206"/>
    <sheet name="HWM" sheetId="207" r:id="rId207"/>
    <sheet name="HX" sheetId="208" r:id="rId208"/>
    <sheet name="HXL" sheetId="209" r:id="rId209"/>
    <sheet name="HY" sheetId="210" r:id="rId210"/>
    <sheet name="HYAC" sheetId="211" r:id="rId211"/>
    <sheet name="HYBG" sheetId="212" r:id="rId212"/>
    <sheet name="HYBT" sheetId="213" r:id="rId213"/>
    <sheet name="HYLN" sheetId="214" r:id="rId214"/>
    <sheet name="HYMC" sheetId="215" r:id="rId215"/>
    <sheet name="HYRE" sheetId="216" r:id="rId216"/>
    <sheet name="HYSNY" sheetId="217" r:id="rId217"/>
    <sheet name="HYSR" sheetId="218" r:id="rId218"/>
    <sheet name="HZN" sheetId="219" r:id="rId219"/>
    <sheet name="HZNP" sheetId="220" r:id="rId220"/>
    <sheet name="HZO" sheetId="221" r:id="rId2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<sst xmlns="http://schemas.openxmlformats.org/spreadsheetml/2006/main" count="358" uniqueCount="252">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</sst>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Sheet2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HCCCD</vt:lpstr>
      <vt:lpstr>HCCH</vt:lpstr>
      <vt:lpstr>HCCI</vt:lpstr>
      <vt:lpstr>HCDI</vt:lpstr>
      <vt:lpstr>HCFT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HPTY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HYBG</vt:lpstr>
      <vt:lpstr>HYBT</vt:lpstr>
      <vt:lpstr>HYLN</vt:lpstr>
      <vt:lpstr>HYMC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2020-12-02T05:14:27Z</dcterms:modified>
</cp:coreProperties>
</file>