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B" sheetId="5" r:id="rId4"/>
    <sheet name="OBE" sheetId="6" r:id="rId5"/>
    <sheet name="OBIO" sheetId="7" r:id="rId6"/>
    <sheet name="OBLG" sheetId="8" r:id="rId7"/>
    <sheet name="OBNK" sheetId="9" r:id="rId8"/>
    <sheet name="OBSV" sheetId="10" r:id="rId9"/>
    <sheet name="OBT" sheetId="11" r:id="rId10"/>
    <sheet name="OC" sheetId="12" r:id="rId11"/>
    <sheet name="OCAX" sheetId="13" r:id="rId12"/>
    <sheet name="OCC" sheetId="14" r:id="rId13"/>
    <sheet name="OCEA" sheetId="15" r:id="rId14"/>
    <sheet name="OCEL" sheetId="16" r:id="rId15"/>
    <sheet name="OCFC" sheetId="17" r:id="rId16"/>
    <sheet name="OCFT" sheetId="18" r:id="rId17"/>
    <sheet name="OCG" sheetId="19" r:id="rId18"/>
    <sheet name="OCGN" sheetId="20" r:id="rId19"/>
    <sheet name="OCLN" sheetId="21" r:id="rId20"/>
    <sheet name="OCN" sheetId="22" r:id="rId21"/>
    <sheet name="OCUL" sheetId="23" r:id="rId22"/>
    <sheet name="OCUP" sheetId="24" r:id="rId23"/>
    <sheet name="OCX" sheetId="25" r:id="rId24"/>
    <sheet name="ODC" sheetId="26" r:id="rId25"/>
    <sheet name="ODFL" sheetId="27" r:id="rId26"/>
    <sheet name="ODII" sheetId="28" r:id="rId27"/>
    <sheet name="ODP" sheetId="29" r:id="rId28"/>
    <sheet name="ODV" sheetId="30" r:id="rId29"/>
    <sheet name="OEC" sheetId="31" r:id="rId30"/>
    <sheet name="OESX" sheetId="32" r:id="rId31"/>
    <sheet name="OFC" sheetId="33" r:id="rId32"/>
    <sheet name="OFED" sheetId="34" r:id="rId33"/>
    <sheet name="OFG" sheetId="35" r:id="rId34"/>
    <sheet name="OFIX" sheetId="36" r:id="rId35"/>
    <sheet name="OFLX" sheetId="37" r:id="rId36"/>
    <sheet name="OFSTF" sheetId="38" r:id="rId37"/>
    <sheet name="OGAA" sheetId="39" r:id="rId38"/>
    <sheet name="OGBLY" sheetId="40" r:id="rId39"/>
    <sheet name="OGE" sheetId="41" r:id="rId40"/>
    <sheet name="OGEN" sheetId="42" r:id="rId41"/>
    <sheet name="OGI" sheetId="43" r:id="rId42"/>
    <sheet name="OGN" sheetId="44" r:id="rId43"/>
    <sheet name="OGS" sheetId="45" r:id="rId44"/>
    <sheet name="OHAA" sheetId="46" r:id="rId45"/>
    <sheet name="OHCS" sheetId="47" r:id="rId46"/>
    <sheet name="OHI" sheetId="48" r:id="rId47"/>
    <sheet name="OI" sheetId="49" r:id="rId48"/>
    <sheet name="OIBRQ" sheetId="50" r:id="rId49"/>
    <sheet name="OIG" sheetId="51" r:id="rId50"/>
    <sheet name="OII" sheetId="52" r:id="rId51"/>
    <sheet name="OILY" sheetId="53" r:id="rId52"/>
    <sheet name="OIS" sheetId="54" r:id="rId53"/>
    <sheet name="OKE" sheetId="55" r:id="rId54"/>
    <sheet name="OKTA" sheetId="56" r:id="rId55"/>
    <sheet name="OLA" sheetId="57" r:id="rId56"/>
    <sheet name="OLB" sheetId="58" r:id="rId57"/>
    <sheet name="OLED" sheetId="59" r:id="rId58"/>
    <sheet name="OLIT" sheetId="60" r:id="rId59"/>
    <sheet name="OLK" sheetId="61" r:id="rId60"/>
    <sheet name="OLKR" sheetId="62" r:id="rId61"/>
    <sheet name="OLLI" sheetId="63" r:id="rId62"/>
    <sheet name="OLMA" sheetId="64" r:id="rId63"/>
    <sheet name="OLN" sheetId="65" r:id="rId64"/>
    <sheet name="OLO" sheetId="66" r:id="rId65"/>
    <sheet name="OLP" sheetId="67" r:id="rId66"/>
    <sheet name="OLPX" sheetId="68" r:id="rId67"/>
    <sheet name="OM" sheetId="69" r:id="rId68"/>
    <sheet name="OMAB" sheetId="70" r:id="rId69"/>
    <sheet name="OMC" sheetId="71" r:id="rId70"/>
    <sheet name="OMCL" sheetId="72" r:id="rId71"/>
    <sheet name="OMER" sheetId="73" r:id="rId72"/>
    <sheet name="OMEX" sheetId="74" r:id="rId73"/>
    <sheet name="OMF" sheetId="75" r:id="rId74"/>
    <sheet name="OMGA" sheetId="76" r:id="rId75"/>
    <sheet name="OMI" sheetId="77" r:id="rId76"/>
    <sheet name="OMIC" sheetId="78" r:id="rId77"/>
    <sheet name="OMQS" sheetId="79" r:id="rId78"/>
    <sheet name="OMTK" sheetId="80" r:id="rId79"/>
    <sheet name="OMVKY" sheetId="81" r:id="rId80"/>
    <sheet name="OMWS" sheetId="82" r:id="rId81"/>
    <sheet name="ON" sheetId="83" r:id="rId82"/>
    <sheet name="ONB" sheetId="84" r:id="rId83"/>
    <sheet name="ONC" sheetId="85" r:id="rId84"/>
    <sheet name="ONCR" sheetId="86" r:id="rId85"/>
    <sheet name="ONCS" sheetId="87" r:id="rId86"/>
    <sheet name="ONCT" sheetId="88" r:id="rId87"/>
    <sheet name="ONCY" sheetId="89" r:id="rId88"/>
    <sheet name="ONDS" sheetId="90" r:id="rId89"/>
    <sheet name="ONEW" sheetId="91" r:id="rId90"/>
    <sheet name="ONFO" sheetId="92" r:id="rId91"/>
    <sheet name="ONL" sheetId="93" r:id="rId92"/>
    <sheet name="ONON" sheetId="94" r:id="rId93"/>
    <sheet name="ONTF" sheetId="95" r:id="rId94"/>
    <sheet name="ONTO" sheetId="96" r:id="rId95"/>
    <sheet name="ONTX" sheetId="97" r:id="rId96"/>
    <sheet name="ONVO" sheetId="98" r:id="rId97"/>
    <sheet name="ONYX" sheetId="99" r:id="rId98"/>
    <sheet name="OOGI" sheetId="100" r:id="rId99"/>
    <sheet name="OOMA" sheetId="101" r:id="rId100"/>
    <sheet name="OP" sheetId="102" r:id="rId101"/>
    <sheet name="OPA" sheetId="103" r:id="rId102"/>
    <sheet name="OPAD" sheetId="104" r:id="rId103"/>
    <sheet name="OPAL" sheetId="105" r:id="rId104"/>
    <sheet name="OPBK" sheetId="106" r:id="rId105"/>
    <sheet name="OPCH" sheetId="107" r:id="rId106"/>
    <sheet name="OPEN" sheetId="108" r:id="rId107"/>
    <sheet name="OPFI" sheetId="109" r:id="rId108"/>
    <sheet name="OPGN" sheetId="110" r:id="rId109"/>
    <sheet name="OPHC" sheetId="111" r:id="rId110"/>
    <sheet name="OPI" sheetId="112" r:id="rId111"/>
    <sheet name="OPK" sheetId="113" r:id="rId112"/>
    <sheet name="OPOF" sheetId="114" r:id="rId113"/>
    <sheet name="OPRA" sheetId="115" r:id="rId114"/>
    <sheet name="OPRT" sheetId="116" r:id="rId115"/>
    <sheet name="OPRX" sheetId="117" r:id="rId116"/>
    <sheet name="OPT" sheetId="118" r:id="rId117"/>
    <sheet name="OPTN" sheetId="119" r:id="rId118"/>
    <sheet name="OPTT" sheetId="120" r:id="rId119"/>
    <sheet name="OPXS" sheetId="121" r:id="rId120"/>
    <sheet name="OPY" sheetId="122" r:id="rId121"/>
    <sheet name="OR" sheetId="123" r:id="rId122"/>
    <sheet name="ORA" sheetId="124" r:id="rId123"/>
    <sheet name="ORAN" sheetId="125" r:id="rId124"/>
    <sheet name="ORBT" sheetId="126" r:id="rId125"/>
    <sheet name="ORC" sheetId="127" r:id="rId126"/>
    <sheet name="ORCC" sheetId="128" r:id="rId127"/>
    <sheet name="ORCL" sheetId="129" r:id="rId128"/>
    <sheet name="ORGN" sheetId="130" r:id="rId129"/>
    <sheet name="ORGO" sheetId="131" r:id="rId130"/>
    <sheet name="ORGS" sheetId="132" r:id="rId131"/>
    <sheet name="ORI" sheetId="133" r:id="rId132"/>
    <sheet name="ORIA" sheetId="134" r:id="rId133"/>
    <sheet name="ORIC" sheetId="135" r:id="rId134"/>
    <sheet name="ORLY" sheetId="136" r:id="rId135"/>
    <sheet name="ORMP" sheetId="137" r:id="rId136"/>
    <sheet name="ORN" sheetId="138" r:id="rId137"/>
    <sheet name="ORPB" sheetId="139" r:id="rId138"/>
    <sheet name="ORRF" sheetId="140" r:id="rId139"/>
    <sheet name="ORTX" sheetId="141" r:id="rId140"/>
    <sheet name="ORXOY" sheetId="142" r:id="rId141"/>
    <sheet name="OSA" sheetId="143" r:id="rId142"/>
    <sheet name="OSBC" sheetId="144" r:id="rId143"/>
    <sheet name="OSBK" sheetId="145" r:id="rId144"/>
    <sheet name="OSCR" sheetId="146" r:id="rId145"/>
    <sheet name="OSG" sheetId="147" r:id="rId146"/>
    <sheet name="OSH" sheetId="148" r:id="rId147"/>
    <sheet name="OSI" sheetId="149" r:id="rId148"/>
    <sheet name="OSIS" sheetId="150" r:id="rId149"/>
    <sheet name="OSK" sheetId="151" r:id="rId150"/>
    <sheet name="OSPN" sheetId="152" r:id="rId151"/>
    <sheet name="OSS" sheetId="153" r:id="rId152"/>
    <sheet name="OST" sheetId="154" r:id="rId153"/>
    <sheet name="OSTK" sheetId="155" r:id="rId154"/>
    <sheet name="OSTO" sheetId="156" r:id="rId155"/>
    <sheet name="OSUR" sheetId="157" r:id="rId156"/>
    <sheet name="OSW" sheetId="158" r:id="rId157"/>
    <sheet name="OTCM" sheetId="159" r:id="rId158"/>
    <sheet name="OTEC" sheetId="160" r:id="rId159"/>
    <sheet name="OTEX" sheetId="161" r:id="rId160"/>
    <sheet name="OTIC" sheetId="162" r:id="rId161"/>
    <sheet name="OTIS" sheetId="163" r:id="rId162"/>
    <sheet name="OTLC" sheetId="164" r:id="rId163"/>
    <sheet name="OTLK" sheetId="165" r:id="rId164"/>
    <sheet name="OTLY" sheetId="166" r:id="rId165"/>
    <sheet name="OTMO" sheetId="167" r:id="rId166"/>
    <sheet name="OTRK" sheetId="168" r:id="rId167"/>
    <sheet name="OTTR" sheetId="169" r:id="rId168"/>
    <sheet name="OTTW" sheetId="170" r:id="rId169"/>
    <sheet name="OUST" sheetId="171" r:id="rId170"/>
    <sheet name="OUT" sheetId="172" r:id="rId171"/>
    <sheet name="OVBC" sheetId="173" r:id="rId172"/>
    <sheet name="OVID" sheetId="174" r:id="rId173"/>
    <sheet name="OVLY" sheetId="175" r:id="rId174"/>
    <sheet name="OVV" sheetId="176" r:id="rId175"/>
    <sheet name="OWL" sheetId="177" r:id="rId176"/>
    <sheet name="OWLT" sheetId="178" r:id="rId177"/>
    <sheet name="OWPC" sheetId="179" r:id="rId178"/>
    <sheet name="OXAC" sheetId="180" r:id="rId179"/>
    <sheet name="OXBR" sheetId="181" r:id="rId180"/>
    <sheet name="OXM" sheetId="182" r:id="rId181"/>
    <sheet name="OXUS" sheetId="183" r:id="rId182"/>
    <sheet name="OXY" sheetId="184" r:id="rId183"/>
    <sheet name="OZK" sheetId="185" r:id="rId184"/>
    <sheet name="OZSC" sheetId="186" r:id="rId185"/>
  </sheets>
  <externalReferences>
    <externalReference r:id="rId18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<sst xmlns="http://schemas.openxmlformats.org/spreadsheetml/2006/main" count="15170" uniqueCount="82">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</sst>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185</vt:i4>
      </vt:variant>
      <vt:variant>
        <vt:lpstr>Named Ranges</vt:lpstr>
      </vt:variant>
      <vt:variant>
        <vt:i4>1</vt:i4>
      </vt:variant>
    </vt:vector>
  </HeadingPairs>
  <TitlesOfParts>
    <vt:vector size="186" baseType="lpstr">
      <vt:lpstr>Sheet1</vt:lpstr>
      <vt:lpstr>O</vt:lpstr>
      <vt:lpstr>OABI</vt:lpstr>
      <vt:lpstr>OB</vt:lpstr>
      <vt:lpstr>OBE</vt:lpstr>
      <vt:lpstr>OBIO</vt:lpstr>
      <vt:lpstr>OBLG</vt:lpstr>
      <vt:lpstr>OBNK</vt:lpstr>
      <vt:lpstr>OBSV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OGBLY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2023-03-13T09:59:41Z</dcterms:modified>
</cp:coreProperties>
</file>