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921A527-471C-4FBB-A841-3E6F24E33896}" xr6:coauthVersionLast="44" xr6:coauthVersionMax="44" xr10:uidLastSave="{00000000-0000-0000-0000-000000000000}"/>
  <bookViews>
    <workbookView xWindow="72075" yWindow="135" windowWidth="13920" windowHeight="1552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<sst xmlns="http://schemas.openxmlformats.org/spreadsheetml/2006/main" count="1448" uniqueCount="447">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</sst>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68" activePane="bottomLeft" state="frozen"/>
      <selection pane="bottomLeft" activeCell="C279" sqref="C279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2020-03-04T00:05:08Z</dcterms:modified>
</cp:coreProperties>
</file>