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L" sheetId="6" r:id="rId5"/>
    <sheet name="VALE" sheetId="7" r:id="rId6"/>
    <sheet name="VALU" sheetId="8" r:id="rId7"/>
    <sheet name="VAPO" sheetId="9" r:id="rId8"/>
    <sheet name="VAR" sheetId="10" r:id="rId9"/>
    <sheet name="VASO" sheetId="11" r:id="rId10"/>
    <sheet name="VBFC" sheetId="12" r:id="rId11"/>
    <sheet name="VBIO" sheetId="13" r:id="rId12"/>
    <sheet name="VBIX" sheetId="14" r:id="rId13"/>
    <sheet name="VBLT" sheetId="15" r:id="rId14"/>
    <sheet name="VBTX" sheetId="16" r:id="rId15"/>
    <sheet name="VBVT" sheetId="17" r:id="rId16"/>
    <sheet name="VC" sheetId="18" r:id="rId17"/>
    <sheet name="VCBD" sheetId="19" r:id="rId18"/>
    <sheet name="VCEL" sheetId="20" r:id="rId19"/>
    <sheet name="VCNX" sheetId="21" r:id="rId20"/>
    <sheet name="VCRA" sheetId="22" r:id="rId21"/>
    <sheet name="VCTR" sheetId="23" r:id="rId22"/>
    <sheet name="VCYT" sheetId="24" r:id="rId23"/>
    <sheet name="VEC" sheetId="25" r:id="rId24"/>
    <sheet name="VECO" sheetId="26" r:id="rId25"/>
    <sheet name="VEDL" sheetId="27" r:id="rId26"/>
    <sheet name="VEEV" sheetId="28" r:id="rId27"/>
    <sheet name="VEII" sheetId="29" r:id="rId28"/>
    <sheet name="VEL" sheetId="30" r:id="rId29"/>
    <sheet name="VEND" sheetId="31" r:id="rId30"/>
    <sheet name="VEOEY" sheetId="32" r:id="rId31"/>
    <sheet name="VEON" sheetId="33" r:id="rId32"/>
    <sheet name="VER" sheetId="34" r:id="rId33"/>
    <sheet name="VERB" sheetId="35" r:id="rId34"/>
    <sheet name="VERF" sheetId="36" r:id="rId35"/>
    <sheet name="VERI" sheetId="37" r:id="rId36"/>
    <sheet name="VERO" sheetId="38" r:id="rId37"/>
    <sheet name="VERU" sheetId="39" r:id="rId38"/>
    <sheet name="VERY" sheetId="40" r:id="rId39"/>
    <sheet name="VFC" sheetId="41" r:id="rId40"/>
    <sheet name="VFRM" sheetId="42" r:id="rId41"/>
    <sheet name="VG" sheetId="43" r:id="rId42"/>
    <sheet name="VGR" sheetId="44" r:id="rId43"/>
    <sheet name="VGRBF" sheetId="45" r:id="rId44"/>
    <sheet name="VGZ" sheetId="46" r:id="rId45"/>
    <sheet name="VHC" sheetId="47" r:id="rId46"/>
    <sheet name="VHI" sheetId="48" r:id="rId47"/>
    <sheet name="VIAC" sheetId="49" r:id="rId48"/>
    <sheet name="VIAV" sheetId="50" r:id="rId49"/>
    <sheet name="VIBI" sheetId="51" r:id="rId50"/>
    <sheet name="VICI" sheetId="52" r:id="rId51"/>
    <sheet name="VICR" sheetId="53" r:id="rId52"/>
    <sheet name="VIDE" sheetId="54" r:id="rId53"/>
    <sheet name="VIE" sheetId="55" r:id="rId54"/>
    <sheet name="VINO" sheetId="56" r:id="rId55"/>
    <sheet name="VIOT" sheetId="57" r:id="rId56"/>
    <sheet name="VIPS" sheetId="58" r:id="rId57"/>
    <sheet name="VIR" sheetId="59" r:id="rId58"/>
    <sheet name="VIRC" sheetId="60" r:id="rId59"/>
    <sheet name="VIRT" sheetId="61" r:id="rId60"/>
    <sheet name="VISL" sheetId="62" r:id="rId61"/>
    <sheet name="VISM" sheetId="63" r:id="rId62"/>
    <sheet name="VIV" sheetId="64" r:id="rId63"/>
    <sheet name="VIVC" sheetId="65" r:id="rId64"/>
    <sheet name="VIVE" sheetId="66" r:id="rId65"/>
    <sheet name="VIVO" sheetId="67" r:id="rId66"/>
    <sheet name="VJET" sheetId="68" r:id="rId67"/>
    <sheet name="VKIN" sheetId="69" r:id="rId68"/>
    <sheet name="VKSC" sheetId="70" r:id="rId69"/>
    <sheet name="VKTX" sheetId="71" r:id="rId70"/>
    <sheet name="VLDI" sheetId="72" r:id="rId71"/>
    <sheet name="VLGEA" sheetId="73" r:id="rId72"/>
    <sheet name="VLO" sheetId="74" r:id="rId73"/>
    <sheet name="VLRS" sheetId="75" r:id="rId74"/>
    <sheet name="VLRXQ" sheetId="76" r:id="rId75"/>
    <sheet name="VLY" sheetId="77" r:id="rId76"/>
    <sheet name="VMC" sheetId="78" r:id="rId77"/>
    <sheet name="VMI" sheetId="79" r:id="rId78"/>
    <sheet name="VMII" sheetId="80" r:id="rId79"/>
    <sheet name="VMW" sheetId="81" r:id="rId80"/>
    <sheet name="VNCE" sheetId="82" r:id="rId81"/>
    <sheet name="VNDA" sheetId="83" r:id="rId82"/>
    <sheet name="VNE" sheetId="84" r:id="rId83"/>
    <sheet name="VNET" sheetId="85" r:id="rId84"/>
    <sheet name="VNJA" sheetId="86" r:id="rId85"/>
    <sheet name="VNO" sheetId="87" r:id="rId86"/>
    <sheet name="VNOM" sheetId="88" r:id="rId87"/>
    <sheet name="VNRX" sheetId="89" r:id="rId88"/>
    <sheet name="VNTR" sheetId="90" r:id="rId89"/>
    <sheet name="VNUE" sheetId="91" r:id="rId90"/>
    <sheet name="VOC" sheetId="92" r:id="rId91"/>
    <sheet name="VOD" sheetId="93" r:id="rId92"/>
    <sheet name="VOLT" sheetId="94" r:id="rId93"/>
    <sheet name="VOXX" sheetId="95" r:id="rId94"/>
    <sheet name="VOYA" sheetId="96" r:id="rId95"/>
    <sheet name="VPG" sheetId="97" r:id="rId96"/>
    <sheet name="VPLM" sheetId="98" r:id="rId97"/>
    <sheet name="VPRB" sheetId="99" r:id="rId98"/>
    <sheet name="VRA" sheetId="100" r:id="rId99"/>
    <sheet name="VRAY" sheetId="101" r:id="rId100"/>
    <sheet name="VRCA" sheetId="102" r:id="rId101"/>
    <sheet name="VRDR" sheetId="103" r:id="rId102"/>
    <sheet name="VREX" sheetId="104" r:id="rId103"/>
    <sheet name="VRME" sheetId="105" r:id="rId104"/>
    <sheet name="VRML" sheetId="106" r:id="rId105"/>
    <sheet name="VRNS" sheetId="107" r:id="rId106"/>
    <sheet name="VRNT" sheetId="108" r:id="rId107"/>
    <sheet name="VRRM" sheetId="109" r:id="rId108"/>
    <sheet name="VRS" sheetId="110" r:id="rId109"/>
    <sheet name="VRSK" sheetId="111" r:id="rId110"/>
    <sheet name="VRSN" sheetId="112" r:id="rId111"/>
    <sheet name="VRT" sheetId="113" r:id="rId112"/>
    <sheet name="VRTC" sheetId="114" r:id="rId113"/>
    <sheet name="VRTS" sheetId="115" r:id="rId114"/>
    <sheet name="VRTU" sheetId="116" r:id="rId115"/>
    <sheet name="VRTV" sheetId="117" r:id="rId116"/>
    <sheet name="VRTX" sheetId="118" r:id="rId117"/>
    <sheet name="VRUS" sheetId="119" r:id="rId118"/>
    <sheet name="VRVR" sheetId="120" r:id="rId119"/>
    <sheet name="VSAT" sheetId="121" r:id="rId120"/>
    <sheet name="VSBC" sheetId="122" r:id="rId121"/>
    <sheet name="VSBN" sheetId="123" r:id="rId122"/>
    <sheet name="VSEC" sheetId="124" r:id="rId123"/>
    <sheet name="VSH" sheetId="125" r:id="rId124"/>
    <sheet name="VSLR" sheetId="126" r:id="rId125"/>
    <sheet name="VST" sheetId="127" r:id="rId126"/>
    <sheet name="VSTM" sheetId="128" r:id="rId127"/>
    <sheet name="VSTO" sheetId="129" r:id="rId128"/>
    <sheet name="VSTR" sheetId="130" r:id="rId129"/>
    <sheet name="VSYM" sheetId="131" r:id="rId130"/>
    <sheet name="VTDRF" sheetId="132" r:id="rId131"/>
    <sheet name="VTGN" sheetId="133" r:id="rId132"/>
    <sheet name="VTIQU" sheetId="134" r:id="rId133"/>
    <sheet name="VTKLY" sheetId="135" r:id="rId134"/>
    <sheet name="VTNR" sheetId="136" r:id="rId135"/>
    <sheet name="VTR" sheetId="137" r:id="rId136"/>
    <sheet name="VTSI" sheetId="138" r:id="rId137"/>
    <sheet name="VTVT" sheetId="139" r:id="rId138"/>
    <sheet name="VUZI" sheetId="140" r:id="rId139"/>
    <sheet name="VVI" sheetId="141" r:id="rId140"/>
    <sheet name="VVNT" sheetId="142" r:id="rId141"/>
    <sheet name="VVPR" sheetId="143" r:id="rId142"/>
    <sheet name="VVUS" sheetId="144" r:id="rId143"/>
    <sheet name="VVV" sheetId="145" r:id="rId144"/>
    <sheet name="VXEL" sheetId="146" r:id="rId145"/>
    <sheet name="VXRT" sheetId="147" r:id="rId146"/>
    <sheet name="VYCO" sheetId="148" r:id="rId147"/>
    <sheet name="VYGR" sheetId="149" r:id="rId148"/>
    <sheet name="VYST" sheetId="150" r:id="rId149"/>
    <sheet name="VZ" sheetId="151" r:id="rId150"/>
  </sheets>
  <externalReferences>
    <externalReference r:id="rId15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<sst xmlns="http://schemas.openxmlformats.org/spreadsheetml/2006/main" count="12300" uniqueCount="82">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</sst>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externalLink" Target="externalLinks/externalLink1.xml"/><Relationship Id="rId156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150</vt:i4>
      </vt:variant>
      <vt:variant>
        <vt:lpstr>Named Ranges</vt:lpstr>
      </vt:variant>
      <vt:variant>
        <vt:i4>1</vt:i4>
      </vt:variant>
    </vt:vector>
  </HeadingPairs>
  <TitlesOfParts>
    <vt:vector size="151" baseType="lpstr">
      <vt:lpstr>Sheet1</vt:lpstr>
      <vt:lpstr>V</vt:lpstr>
      <vt:lpstr>VABK</vt:lpstr>
      <vt:lpstr>VAC</vt:lpstr>
      <vt:lpstr>VAL</vt:lpstr>
      <vt:lpstr>VALE</vt:lpstr>
      <vt:lpstr>VALU</vt:lpstr>
      <vt:lpstr>VAPO</vt:lpstr>
      <vt:lpstr>VAR</vt:lpstr>
      <vt:lpstr>VASO</vt:lpstr>
      <vt:lpstr>VBFC</vt:lpstr>
      <vt:lpstr>VBIO</vt:lpstr>
      <vt:lpstr>VBIX</vt:lpstr>
      <vt:lpstr>VBLT</vt:lpstr>
      <vt:lpstr>VBTX</vt:lpstr>
      <vt:lpstr>VBVT</vt:lpstr>
      <vt:lpstr>VC</vt:lpstr>
      <vt:lpstr>VCBD</vt:lpstr>
      <vt:lpstr>VCEL</vt:lpstr>
      <vt:lpstr>VCNX</vt:lpstr>
      <vt:lpstr>VCRA</vt:lpstr>
      <vt:lpstr>VCTR</vt:lpstr>
      <vt:lpstr>VCYT</vt:lpstr>
      <vt:lpstr>VEC</vt:lpstr>
      <vt:lpstr>VECO</vt:lpstr>
      <vt:lpstr>VEDL</vt:lpstr>
      <vt:lpstr>VEEV</vt:lpstr>
      <vt:lpstr>VEII</vt:lpstr>
      <vt:lpstr>VEL</vt:lpstr>
      <vt:lpstr>VEND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VIAV</vt:lpstr>
      <vt:lpstr>VIBI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VIV</vt:lpstr>
      <vt:lpstr>VIVC</vt:lpstr>
      <vt:lpstr>VIVE</vt:lpstr>
      <vt:lpstr>VIVO</vt:lpstr>
      <vt:lpstr>VJET</vt:lpstr>
      <vt:lpstr>VKIN</vt:lpstr>
      <vt:lpstr>VKSC</vt:lpstr>
      <vt:lpstr>VKTX</vt:lpstr>
      <vt:lpstr>VLDI</vt:lpstr>
      <vt:lpstr>VLGEA</vt:lpstr>
      <vt:lpstr>VLO</vt:lpstr>
      <vt:lpstr>VLRS</vt:lpstr>
      <vt:lpstr>VLRXQ</vt:lpstr>
      <vt:lpstr>VLY</vt:lpstr>
      <vt:lpstr>VMC</vt:lpstr>
      <vt:lpstr>VMI</vt:lpstr>
      <vt:lpstr>VMII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VNTR</vt:lpstr>
      <vt:lpstr>VNUE</vt:lpstr>
      <vt:lpstr>VOC</vt:lpstr>
      <vt:lpstr>VOD</vt:lpstr>
      <vt:lpstr>VOLT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VRME</vt:lpstr>
      <vt:lpstr>VRML</vt:lpstr>
      <vt:lpstr>VRNS</vt:lpstr>
      <vt:lpstr>VRNT</vt:lpstr>
      <vt:lpstr>VRRM</vt:lpstr>
      <vt:lpstr>VRS</vt:lpstr>
      <vt:lpstr>VRSK</vt:lpstr>
      <vt:lpstr>VRSN</vt:lpstr>
      <vt:lpstr>VRT</vt:lpstr>
      <vt:lpstr>VRTC</vt:lpstr>
      <vt:lpstr>VRTS</vt:lpstr>
      <vt:lpstr>VRTU</vt:lpstr>
      <vt:lpstr>VRTV</vt:lpstr>
      <vt:lpstr>VRTX</vt:lpstr>
      <vt:lpstr>VRUS</vt:lpstr>
      <vt:lpstr>VRVR</vt:lpstr>
      <vt:lpstr>VSAT</vt:lpstr>
      <vt:lpstr>VSBC</vt:lpstr>
      <vt:lpstr>VSBN</vt:lpstr>
      <vt:lpstr>VSEC</vt:lpstr>
      <vt:lpstr>VSH</vt:lpstr>
      <vt:lpstr>VSLR</vt:lpstr>
      <vt:lpstr>VST</vt:lpstr>
      <vt:lpstr>VSTM</vt:lpstr>
      <vt:lpstr>VSTO</vt:lpstr>
      <vt:lpstr>VSTR</vt:lpstr>
      <vt:lpstr>VSYM</vt:lpstr>
      <vt:lpstr>VTDRF</vt:lpstr>
      <vt:lpstr>VTGN</vt:lpstr>
      <vt:lpstr>VTIQU</vt:lpstr>
      <vt:lpstr>VTKLY</vt:lpstr>
      <vt:lpstr>VTNR</vt:lpstr>
      <vt:lpstr>VTR</vt:lpstr>
      <vt:lpstr>VTSI</vt:lpstr>
      <vt:lpstr>VTVT</vt:lpstr>
      <vt:lpstr>VUZI</vt:lpstr>
      <vt:lpstr>VVI</vt:lpstr>
      <vt:lpstr>VVNT</vt:lpstr>
      <vt:lpstr>VVPR</vt:lpstr>
      <vt:lpstr>VVUS</vt:lpstr>
      <vt:lpstr>VVV</vt:lpstr>
      <vt:lpstr>VXEL</vt:lpstr>
      <vt:lpstr>VXRT</vt:lpstr>
      <vt:lpstr>VYCO</vt:lpstr>
      <vt:lpstr>VYGR</vt:lpstr>
      <vt:lpstr>VYST</vt:lpstr>
      <vt:lpstr>VZ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2020-05-31T12:25:13Z</dcterms:modified>
</cp:coreProperties>
</file>