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149" activeTab="152"/>
  </bookViews>
  <sheets>
    <sheet name="Sheet1" sheetId="1" r:id="rId1"/>
    <sheet name="Sheet2" sheetId="2" r:id="rId2"/>
    <sheet name="K" sheetId="3" r:id="rId3"/>
    <sheet name="KAI" sheetId="4" r:id="rId4"/>
    <sheet name="KAII" sheetId="5" r:id="rId5"/>
    <sheet name="KAIR" sheetId="6" r:id="rId6"/>
    <sheet name="KALA" sheetId="7" r:id="rId7"/>
    <sheet name="KALO" sheetId="8" r:id="rId8"/>
    <sheet name="KALU" sheetId="9" r:id="rId9"/>
    <sheet name="KALV" sheetId="10" r:id="rId10"/>
    <sheet name="KAMN" sheetId="11" r:id="rId11"/>
    <sheet name="KANP" sheetId="12" r:id="rId12"/>
    <sheet name="KAR" sheetId="13" r:id="rId13"/>
    <sheet name="KARO" sheetId="14" r:id="rId14"/>
    <sheet name="KAVL" sheetId="15" r:id="rId15"/>
    <sheet name="KAYS" sheetId="16" r:id="rId16"/>
    <sheet name="KB" sheetId="17" r:id="rId17"/>
    <sheet name="KBAL" sheetId="18" r:id="rId18"/>
    <sheet name="KBH" sheetId="19" r:id="rId19"/>
    <sheet name="KBLB" sheetId="20" r:id="rId20"/>
    <sheet name="KBNT" sheetId="21" r:id="rId21"/>
    <sheet name="KBPH" sheetId="22" r:id="rId22"/>
    <sheet name="KBR" sheetId="23" r:id="rId23"/>
    <sheet name="KBSR" sheetId="24" r:id="rId24"/>
    <sheet name="KC" sheetId="25" r:id="rId25"/>
    <sheet name="KCLI" sheetId="26" r:id="rId26"/>
    <sheet name="KD" sheetId="27" r:id="rId27"/>
    <sheet name="KDCE" sheetId="28" r:id="rId28"/>
    <sheet name="KDNY" sheetId="29" r:id="rId29"/>
    <sheet name="KDP" sheetId="30" r:id="rId30"/>
    <sheet name="KE" sheetId="31" r:id="rId31"/>
    <sheet name="KELYA" sheetId="32" r:id="rId32"/>
    <sheet name="KEN" sheetId="33" r:id="rId33"/>
    <sheet name="KENS" sheetId="34" r:id="rId34"/>
    <sheet name="KEP" sheetId="35" r:id="rId35"/>
    <sheet name="KEQU" sheetId="36" r:id="rId36"/>
    <sheet name="KERN" sheetId="37" r:id="rId37"/>
    <sheet name="KEWL" sheetId="38" r:id="rId38"/>
    <sheet name="KEX" sheetId="39" r:id="rId39"/>
    <sheet name="KEY" sheetId="40" r:id="rId40"/>
    <sheet name="KEYS" sheetId="41" r:id="rId41"/>
    <sheet name="KFFB" sheetId="42" r:id="rId42"/>
    <sheet name="KFRC" sheetId="43" r:id="rId43"/>
    <sheet name="KFS" sheetId="44" r:id="rId44"/>
    <sheet name="KFY" sheetId="45" r:id="rId45"/>
    <sheet name="KGC" sheetId="46" r:id="rId46"/>
    <sheet name="KGKG" sheetId="47" r:id="rId47"/>
    <sheet name="KGNR" sheetId="48" r:id="rId48"/>
    <sheet name="KHC" sheetId="49" r:id="rId49"/>
    <sheet name="KIDS" sheetId="50" r:id="rId50"/>
    <sheet name="KIII" sheetId="51" r:id="rId51"/>
    <sheet name="KIM" sheetId="52" r:id="rId52"/>
    <sheet name="KINS" sheetId="53" r:id="rId53"/>
    <sheet name="KINZ" sheetId="54" r:id="rId54"/>
    <sheet name="KIRK" sheetId="55" r:id="rId55"/>
    <sheet name="KIRY" sheetId="56" r:id="rId56"/>
    <sheet name="KISB" sheetId="57" r:id="rId57"/>
    <sheet name="KITL" sheetId="58" r:id="rId58"/>
    <sheet name="KKPNY" sheetId="59" r:id="rId59"/>
    <sheet name="KKR" sheetId="60" r:id="rId60"/>
    <sheet name="KL" sheetId="61" r:id="rId61"/>
    <sheet name="KLAC" sheetId="62" r:id="rId62"/>
    <sheet name="KLAQ" sheetId="63" r:id="rId63"/>
    <sheet name="KLBAY" sheetId="64" r:id="rId64"/>
    <sheet name="KLDI" sheetId="65" r:id="rId65"/>
    <sheet name="KLDO" sheetId="66" r:id="rId66"/>
    <sheet name="KLIC" sheetId="67" r:id="rId67"/>
    <sheet name="KLR" sheetId="68" r:id="rId68"/>
    <sheet name="KLS" sheetId="69" r:id="rId69"/>
    <sheet name="KLTR" sheetId="70" r:id="rId70"/>
    <sheet name="KLXE" sheetId="71" r:id="rId71"/>
    <sheet name="KMB" sheetId="72" r:id="rId72"/>
    <sheet name="KMI" sheetId="73" r:id="rId73"/>
    <sheet name="KMPH" sheetId="74" r:id="rId74"/>
    <sheet name="KMPR" sheetId="75" r:id="rId75"/>
    <sheet name="KMT" sheetId="76" r:id="rId76"/>
    <sheet name="KMTUY" sheetId="77" r:id="rId77"/>
    <sheet name="KMX" sheetId="78" r:id="rId78"/>
    <sheet name="KN" sheetId="79" r:id="rId79"/>
    <sheet name="KNBE" sheetId="80" r:id="rId80"/>
    <sheet name="KNBWY" sheetId="81" r:id="rId81"/>
    <sheet name="KNDI" sheetId="82" r:id="rId82"/>
    <sheet name="KNGWD" sheetId="83" r:id="rId83"/>
    <sheet name="KNIT" sheetId="84" r:id="rId84"/>
    <sheet name="KNOP" sheetId="85" r:id="rId85"/>
    <sheet name="KNSA" sheetId="86" r:id="rId86"/>
    <sheet name="KNSL" sheetId="87" r:id="rId87"/>
    <sheet name="KNTE" sheetId="88" r:id="rId88"/>
    <sheet name="KNWN" sheetId="89" r:id="rId89"/>
    <sheet name="KNX" sheetId="90" r:id="rId90"/>
    <sheet name="KO" sheetId="91" r:id="rId91"/>
    <sheet name="KOAN" sheetId="92" r:id="rId92"/>
    <sheet name="KOD" sheetId="93" r:id="rId93"/>
    <sheet name="KODK" sheetId="94" r:id="rId94"/>
    <sheet name="KOF" sheetId="95" r:id="rId95"/>
    <sheet name="KOP" sheetId="96" r:id="rId96"/>
    <sheet name="KOPN" sheetId="97" r:id="rId97"/>
    <sheet name="KOR" sheetId="98" r:id="rId98"/>
    <sheet name="KORE" sheetId="99" r:id="rId99"/>
    <sheet name="KOS" sheetId="100" r:id="rId100"/>
    <sheet name="KOSS" sheetId="101" r:id="rId101"/>
    <sheet name="KPLT" sheetId="102" r:id="rId102"/>
    <sheet name="KPRX" sheetId="103" r:id="rId103"/>
    <sheet name="KPTI" sheetId="104" r:id="rId104"/>
    <sheet name="KR" sheetId="105" r:id="rId105"/>
    <sheet name="KRA" sheetId="106" r:id="rId106"/>
    <sheet name="KRBF" sheetId="107" r:id="rId107"/>
    <sheet name="KRBP" sheetId="108" r:id="rId108"/>
    <sheet name="KRC" sheetId="109" r:id="rId109"/>
    <sheet name="KREF" sheetId="110" r:id="rId110"/>
    <sheet name="KRG" sheetId="111" r:id="rId111"/>
    <sheet name="KRKR" sheetId="112" r:id="rId112"/>
    <sheet name="KRMD" sheetId="113" r:id="rId113"/>
    <sheet name="KRNL" sheetId="114" r:id="rId114"/>
    <sheet name="KRNT" sheetId="115" r:id="rId115"/>
    <sheet name="KRNY" sheetId="116" r:id="rId116"/>
    <sheet name="KRO" sheetId="117" r:id="rId117"/>
    <sheet name="KRON" sheetId="118" r:id="rId118"/>
    <sheet name="KROS" sheetId="119" r:id="rId119"/>
    <sheet name="KRP" sheetId="120" r:id="rId120"/>
    <sheet name="KRT" sheetId="121" r:id="rId121"/>
    <sheet name="KRTX" sheetId="122" r:id="rId122"/>
    <sheet name="KRUS" sheetId="123" r:id="rId123"/>
    <sheet name="KRYS" sheetId="124" r:id="rId124"/>
    <sheet name="KSBI" sheetId="125" r:id="rId125"/>
    <sheet name="KSPN" sheetId="126" r:id="rId126"/>
    <sheet name="KSS" sheetId="127" r:id="rId127"/>
    <sheet name="KSU" sheetId="128" r:id="rId128"/>
    <sheet name="KT" sheetId="129" r:id="rId129"/>
    <sheet name="KTB" sheetId="130" r:id="rId130"/>
    <sheet name="KTCC" sheetId="131" r:id="rId131"/>
    <sheet name="KTEL" sheetId="132" r:id="rId132"/>
    <sheet name="KTHN" sheetId="133" r:id="rId133"/>
    <sheet name="KTOS" sheetId="134" r:id="rId134"/>
    <sheet name="KTRA" sheetId="135" r:id="rId135"/>
    <sheet name="KTTA" sheetId="136" r:id="rId136"/>
    <sheet name="KUBTY" sheetId="137" r:id="rId137"/>
    <sheet name="KUKE" sheetId="138" r:id="rId138"/>
    <sheet name="KULR" sheetId="139" r:id="rId139"/>
    <sheet name="KURA" sheetId="140" r:id="rId140"/>
    <sheet name="KVHI" sheetId="141" r:id="rId141"/>
    <sheet name="KVSA" sheetId="142" r:id="rId142"/>
    <sheet name="KW" sheetId="143" r:id="rId143"/>
    <sheet name="KWAC" sheetId="144" r:id="rId144"/>
    <sheet name="KWGBF" sheetId="145" r:id="rId145"/>
    <sheet name="KWHIY" sheetId="146" r:id="rId146"/>
    <sheet name="KWPCY" sheetId="147" r:id="rId147"/>
    <sheet name="KWR" sheetId="148" r:id="rId148"/>
    <sheet name="KXIN" sheetId="149" r:id="rId149"/>
    <sheet name="KYMR" sheetId="150" r:id="rId150"/>
    <sheet name="KYOCY" sheetId="151" r:id="rId151"/>
    <sheet name="KZIA" sheetId="152" r:id="rId152"/>
    <sheet name="KZR" sheetId="153" r:id="rId1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<sst xmlns="http://schemas.openxmlformats.org/spreadsheetml/2006/main" count="358" uniqueCount="252">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</sst>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Sheet1</vt:lpstr>
      <vt:lpstr>Sheet2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KNGWD</vt:lpstr>
      <vt:lpstr>KNIT</vt:lpstr>
      <vt:lpstr>KNOP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</vt:lpstr>
      <vt:lpstr>KORE</vt:lpstr>
      <vt:lpstr>KOS</vt:lpstr>
      <vt:lpstr>KOSS</vt:lpstr>
      <vt:lpstr>KPLT</vt:lpstr>
      <vt:lpstr>KPRX</vt:lpstr>
      <vt:lpstr>KPTI</vt:lpstr>
      <vt:lpstr>KR</vt:lpstr>
      <vt:lpstr>KRA</vt:lpstr>
      <vt:lpstr>KRBF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2021-12-02T07:14:00Z</dcterms:modified>
</cp:coreProperties>
</file>