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DG" sheetId="5" r:id="rId4"/>
    <sheet name="JAGGF" sheetId="6" r:id="rId5"/>
    <sheet name="JAGX" sheetId="7" r:id="rId6"/>
    <sheet name="JAKK" sheetId="8" r:id="rId7"/>
    <sheet name="JAN" sheetId="9" r:id="rId8"/>
    <sheet name="JANL" sheetId="10" r:id="rId9"/>
    <sheet name="JASN" sheetId="11" r:id="rId10"/>
    <sheet name="JAX" sheetId="12" r:id="rId11"/>
    <sheet name="JAZZ" sheetId="13" r:id="rId12"/>
    <sheet name="JBGS" sheetId="14" r:id="rId13"/>
    <sheet name="JBHT" sheetId="15" r:id="rId14"/>
    <sheet name="JBL" sheetId="16" r:id="rId15"/>
    <sheet name="JBLU" sheetId="17" r:id="rId16"/>
    <sheet name="JBSS" sheetId="18" r:id="rId17"/>
    <sheet name="JBT" sheetId="19" r:id="rId18"/>
    <sheet name="JCAP" sheetId="20" r:id="rId19"/>
    <sheet name="JCI" sheetId="21" r:id="rId20"/>
    <sheet name="JCOM" sheetId="22" r:id="rId21"/>
    <sheet name="JCP" sheetId="23" r:id="rId22"/>
    <sheet name="JCS" sheetId="24" r:id="rId23"/>
    <sheet name="JCTCF" sheetId="25" r:id="rId24"/>
    <sheet name="JD" sheetId="26" r:id="rId25"/>
    <sheet name="JEF" sheetId="27" r:id="rId26"/>
    <sheet name="JELD" sheetId="28" r:id="rId27"/>
    <sheet name="JETMF" sheetId="29" r:id="rId28"/>
    <sheet name="JFBC" sheetId="30" r:id="rId29"/>
    <sheet name="JFIL" sheetId="31" r:id="rId30"/>
    <sheet name="JFIN" sheetId="32" r:id="rId31"/>
    <sheet name="JFK" sheetId="33" r:id="rId32"/>
    <sheet name="JFU" sheetId="34" r:id="rId33"/>
    <sheet name="JG" sheetId="35" r:id="rId34"/>
    <sheet name="JHG" sheetId="36" r:id="rId35"/>
    <sheet name="JHX" sheetId="37" r:id="rId36"/>
    <sheet name="JILL" sheetId="38" r:id="rId37"/>
    <sheet name="JJSF" sheetId="39" r:id="rId38"/>
    <sheet name="JKHY" sheetId="40" r:id="rId39"/>
    <sheet name="JKS" sheetId="41" r:id="rId40"/>
    <sheet name="JKSM" sheetId="42" r:id="rId41"/>
    <sheet name="JLL" sheetId="43" r:id="rId42"/>
    <sheet name="JMDA" sheetId="44" r:id="rId43"/>
    <sheet name="JMEI" sheetId="45" r:id="rId44"/>
    <sheet name="JMIA" sheetId="46" r:id="rId45"/>
    <sheet name="JMU" sheetId="47" r:id="rId46"/>
    <sheet name="JNCE" sheetId="48" r:id="rId47"/>
    <sheet name="JNJ" sheetId="49" r:id="rId48"/>
    <sheet name="JNPR" sheetId="50" r:id="rId49"/>
    <sheet name="JOB" sheetId="51" r:id="rId50"/>
    <sheet name="JOBS" sheetId="52" r:id="rId51"/>
    <sheet name="JOE" sheetId="53" r:id="rId52"/>
    <sheet name="JOUT" sheetId="54" r:id="rId53"/>
    <sheet name="JP" sheetId="55" r:id="rId54"/>
    <sheet name="JPM" sheetId="56" r:id="rId55"/>
    <sheet name="JPOTF" sheetId="57" r:id="rId56"/>
    <sheet name="JRJC" sheetId="58" r:id="rId57"/>
    <sheet name="JRSH" sheetId="59" r:id="rId58"/>
    <sheet name="JRSS" sheetId="60" r:id="rId59"/>
    <sheet name="JRVR" sheetId="61" r:id="rId60"/>
    <sheet name="JSAIY" sheetId="62" r:id="rId61"/>
    <sheet name="JSDA" sheetId="63" r:id="rId62"/>
    <sheet name="JSHG" sheetId="64" r:id="rId63"/>
    <sheet name="JT" sheetId="65" r:id="rId64"/>
    <sheet name="JUVF" sheetId="66" r:id="rId65"/>
    <sheet name="JVA" sheetId="67" r:id="rId66"/>
    <sheet name="JW.A" sheetId="68" r:id="rId67"/>
    <sheet name="JWN" sheetId="69" r:id="rId68"/>
    <sheet name="JYNT" sheetId="70" r:id="rId69"/>
  </sheets>
  <externalReferences>
    <externalReference r:id="rId7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<sst xmlns="http://schemas.openxmlformats.org/spreadsheetml/2006/main" count="5658" uniqueCount="82">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</sst>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</vt:i4>
      </vt:variant>
    </vt:vector>
  </HeadingPairs>
  <TitlesOfParts>
    <vt:vector size="70" baseType="lpstr">
      <vt:lpstr>Sheet1</vt:lpstr>
      <vt:lpstr>J</vt:lpstr>
      <vt:lpstr>JACK</vt:lpstr>
      <vt:lpstr>JADG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JMDA</vt:lpstr>
      <vt:lpstr>JMEI</vt:lpstr>
      <vt:lpstr>JMIA</vt:lpstr>
      <vt:lpstr>JMU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JSDA</vt:lpstr>
      <vt:lpstr>JSHG</vt:lpstr>
      <vt:lpstr>JT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2020-02-11T03:32:53Z</dcterms:modified>
</cp:coreProperties>
</file>